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<sst xmlns="http://schemas.openxmlformats.org/spreadsheetml/2006/main" count="584" uniqueCount="291">
  <si>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</si>
  <si>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</si>
  <si>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</si>
  <si>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</si>
  <si>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</si>
  <si>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</si>
  <si>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</si>
  <si>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</si>
  <si>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</si>
  <si>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</si>
  <si>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</si>
  <si>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</si>
  <si>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</si>
  <si>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</si>
  <si>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</si>
  <si>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</si>
  <si>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</si>
  <si>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</si>
  <si>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</si>
  <si>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</si>
  <si>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</si>
  <si>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</si>
  <si>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</si>
  <si>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</si>
  <si>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</si>
  <si>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</si>
  <si>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</si>
  <si>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</si>
  <si>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</si>
  <si>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</si>
  <si>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</si>
  <si>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</si>
  <si>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</si>
  <si>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</si>
  <si>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</si>
  <si>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</si>
  <si>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</si>
  <si>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</si>
  <si>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</si>
  <si>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</si>
  <si>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</si>
  <si>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</si>
  <si>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</si>
  <si>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</si>
  <si>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</si>
  <si>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</si>
  <si>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</si>
  <si>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</si>
  <si>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</si>
  <si>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</si>
  <si>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</si>
  <si>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</si>
  <si>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</si>
  <si>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</si>
  <si>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</si>
  <si>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</si>
  <si>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</si>
  <si>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</si>
  <si>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</si>
  <si>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</si>
  <si>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</si>
  <si>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</si>
  <si>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</si>
  <si>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</si>
  <si>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</si>
  <si>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</si>
  <si>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</si>
  <si>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</si>
  <si>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</si>
  <si>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</si>
  <si>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</si>
  <si>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</si>
  <si>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</si>
  <si>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</si>
  <si>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</si>
  <si>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</si>
  <si>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</si>
  <si>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</si>
  <si>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</si>
  <si>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</si>
  <si>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</si>
  <si>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</si>
  <si>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</si>
  <si>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</si>
  <si>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</si>
  <si>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</si>
  <si>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</si>
  <si>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</si>
  <si>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</si>
  <si>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</si>
  <si>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</si>
  <si>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</si>
  <si>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</si>
  <si>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</si>
  <si>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</si>
  <si>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</si>
  <si>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</si>
  <si>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</si>
  <si>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</si>
  <si>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</si>
  <si>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</si>
  <si>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</si>
  <si>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</si>
  <si>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</si>
  <si>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</si>
  <si>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</si>
  <si>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</si>
  <si>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</si>
  <si>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</si>
  <si>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</si>
  <si>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</si>
  <si>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</si>
  <si>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</si>
  <si>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</si>
  <si>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</si>
  <si>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</si>
  <si>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</si>
  <si>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</si>
  <si>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</si>
  <si>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</si>
  <si>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</si>
  <si>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</si>
  <si>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</si>
  <si>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</si>
  <si>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</si>
  <si>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</si>
  <si>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</si>
  <si>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</si>
  <si>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</si>
  <si>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</si>
  <si>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</si>
  <si>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</si>
  <si>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</si>
  <si>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</si>
  <si>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</si>
  <si>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</si>
  <si>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</si>
  <si>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</si>
  <si>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</si>
  <si>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</si>
  <si>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</si>
  <si>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</si>
  <si>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</si>
  <si>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</si>
  <si>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</si>
  <si>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</si>
  <si>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</si>
  <si>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</si>
  <si>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</si>
  <si>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605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</si>
  <si>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</si>
  <si>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</si>
  <si>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</si>
  <si>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</si>
  <si>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</si>
  <si>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</si>
  <si>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</si>
  <si>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</si>
  <si>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</si>
  <si>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</si>
  <si>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</si>
  <si>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</si>
  <si>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</si>
  <si>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</si>
  <si>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</si>
  <si>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</si>
  <si>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</si>
  <si>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</si>
  <si>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</si>
  <si>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607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</si>
  <si>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</si>
  <si>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</si>
  <si>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</si>
  <si>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</si>
  <si>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</si>
  <si>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</si>
  <si>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</si>
  <si>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</si>
  <si>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</si>
  <si>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608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</si>
  <si>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</si>
  <si>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</si>
  <si>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</si>
  <si>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</si>
  <si>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</si>
  <si>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</si>
  <si>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</si>
  <si>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</si>
  <si>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</si>
  <si>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609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</si>
  <si>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</si>
  <si>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</si>
  <si>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</si>
  <si>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</si>
  <si>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</si>
  <si>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</si>
  <si>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</si>
  <si>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</si>
  <si>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</si>
  <si>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</si>
  <si>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</si>
  <si>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</si>
  <si>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</si>
  <si>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</si>
  <si>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</si>
  <si>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</si>
  <si>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</si>
  <si>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</si>
  <si>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</si>
  <si>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</si>
  <si>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</si>
  <si>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</si>
  <si>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</si>
  <si>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</si>
  <si>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</si>
  <si>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</si>
  <si>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</si>
  <si>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</si>
  <si>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</si>
  <si>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</si>
  <si>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</si>
  <si>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</si>
  <si>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</si>
  <si>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</si>
  <si>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</si>
  <si>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</si>
  <si>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</si>
  <si>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</si>
  <si>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</si>
  <si>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</si>
  <si>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</si>
  <si>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</si>
  <si>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</si>
  <si>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</si>
  <si>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</si>
  <si>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</si>
  <si>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</si>
  <si>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</si>
  <si>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</si>
  <si>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614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</si>
  <si>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</si>
  <si>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</si>
  <si>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</si>
  <si>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</si>
  <si>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</si>
  <si>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</si>
  <si>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</si>
  <si>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</si>
  <si>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</si>
  <si>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615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</si>
  <si>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</si>
  <si>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</si>
  <si>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</si>
  <si>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</si>
  <si>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</si>
  <si>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</si>
  <si>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</si>
  <si>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</si>
  <si>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</si>
  <si>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616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</si>
  <si>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</si>
  <si>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</si>
  <si>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</si>
  <si>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</si>
  <si>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</si>
  <si>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</si>
  <si>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</si>
  <si>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</si>
  <si>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</si>
  <si>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617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</si>
  <si>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</si>
  <si>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</si>
  <si>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</si>
  <si>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</si>
  <si>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</si>
  <si>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</si>
  <si>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</si>
  <si>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</si>
  <si>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</si>
  <si>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618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</si>
  <si>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</si>
  <si>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</si>
  <si>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</si>
  <si>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</si>
  <si>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</si>
  <si>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</si>
  <si>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</si>
  <si>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</si>
  <si>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</si>
  <si>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619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</si>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</sst>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6734683.61556663</c:v>
                </c:pt>
                <c:pt idx="1">
                  <c:v>19776249.0525864</c:v>
                </c:pt>
                <c:pt idx="2">
                  <c:v>18780554.9232973</c:v>
                </c:pt>
                <c:pt idx="3">
                  <c:v>18027192.6269699</c:v>
                </c:pt>
                <c:pt idx="4">
                  <c:v>17814778.5517682</c:v>
                </c:pt>
                <c:pt idx="5">
                  <c:v>17453171.3553221</c:v>
                </c:pt>
                <c:pt idx="6">
                  <c:v>17276929.767927</c:v>
                </c:pt>
                <c:pt idx="7">
                  <c:v>16943197.6028061</c:v>
                </c:pt>
                <c:pt idx="8">
                  <c:v>16782242.1896486</c:v>
                </c:pt>
                <c:pt idx="9">
                  <c:v>16461270.5644931</c:v>
                </c:pt>
                <c:pt idx="10">
                  <c:v>16308551.9900499</c:v>
                </c:pt>
                <c:pt idx="11">
                  <c:v>15995104.4604628</c:v>
                </c:pt>
                <c:pt idx="12">
                  <c:v>15847346.2260073</c:v>
                </c:pt>
                <c:pt idx="13">
                  <c:v>15538647.3483233</c:v>
                </c:pt>
                <c:pt idx="14">
                  <c:v>15394074.7075795</c:v>
                </c:pt>
                <c:pt idx="15">
                  <c:v>15088474.0423166</c:v>
                </c:pt>
                <c:pt idx="16">
                  <c:v>14946164.3065497</c:v>
                </c:pt>
                <c:pt idx="17">
                  <c:v>14643202.9015572</c:v>
                </c:pt>
                <c:pt idx="18">
                  <c:v>14502556.961774</c:v>
                </c:pt>
                <c:pt idx="19">
                  <c:v>14201904.1626794</c:v>
                </c:pt>
                <c:pt idx="20">
                  <c:v>14062512.2251031</c:v>
                </c:pt>
                <c:pt idx="21">
                  <c:v>13763928.1816059</c:v>
                </c:pt>
                <c:pt idx="22">
                  <c:v>13626023.7926223</c:v>
                </c:pt>
                <c:pt idx="23">
                  <c:v>13330393.0550323</c:v>
                </c:pt>
                <c:pt idx="24">
                  <c:v>13193634.6928796</c:v>
                </c:pt>
                <c:pt idx="25">
                  <c:v>12901103.5599494</c:v>
                </c:pt>
                <c:pt idx="26">
                  <c:v>12192525.5308013</c:v>
                </c:pt>
                <c:pt idx="27">
                  <c:v>11858484.9694305</c:v>
                </c:pt>
                <c:pt idx="28">
                  <c:v>11580040.7304221</c:v>
                </c:pt>
                <c:pt idx="29">
                  <c:v>11517479.3009549</c:v>
                </c:pt>
                <c:pt idx="30">
                  <c:v>11516921.9743636</c:v>
                </c:pt>
                <c:pt idx="31">
                  <c:v>11376738.5456607</c:v>
                </c:pt>
                <c:pt idx="32">
                  <c:v>11375058.1806166</c:v>
                </c:pt>
                <c:pt idx="33">
                  <c:v>11241381.8282233</c:v>
                </c:pt>
                <c:pt idx="34">
                  <c:v>11238884.2831778</c:v>
                </c:pt>
                <c:pt idx="35">
                  <c:v>11105920.3584084</c:v>
                </c:pt>
                <c:pt idx="36">
                  <c:v>11102802.3844176</c:v>
                </c:pt>
                <c:pt idx="37">
                  <c:v>10969418.7465803</c:v>
                </c:pt>
                <c:pt idx="38">
                  <c:v>10965804.7347664</c:v>
                </c:pt>
                <c:pt idx="39">
                  <c:v>10831901.5850029</c:v>
                </c:pt>
                <c:pt idx="40">
                  <c:v>10827877.4675152</c:v>
                </c:pt>
                <c:pt idx="41">
                  <c:v>10693798.5483189</c:v>
                </c:pt>
                <c:pt idx="42">
                  <c:v>10689458.4802406</c:v>
                </c:pt>
                <c:pt idx="43">
                  <c:v>10556089.501359</c:v>
                </c:pt>
                <c:pt idx="44">
                  <c:v>10551510.0137502</c:v>
                </c:pt>
                <c:pt idx="45">
                  <c:v>10419707.5603583</c:v>
                </c:pt>
                <c:pt idx="46">
                  <c:v>10414976.3551909</c:v>
                </c:pt>
                <c:pt idx="47">
                  <c:v>10285610.5222039</c:v>
                </c:pt>
                <c:pt idx="48">
                  <c:v>10280768.7783204</c:v>
                </c:pt>
                <c:pt idx="49">
                  <c:v>10155093.847041</c:v>
                </c:pt>
                <c:pt idx="50">
                  <c:v>10124439.9881045</c:v>
                </c:pt>
                <c:pt idx="51">
                  <c:v>9888100.16879905</c:v>
                </c:pt>
                <c:pt idx="52">
                  <c:v>9742032.40944777</c:v>
                </c:pt>
                <c:pt idx="53">
                  <c:v>9618531.14067605</c:v>
                </c:pt>
                <c:pt idx="54">
                  <c:v>9518066.3621542</c:v>
                </c:pt>
                <c:pt idx="55">
                  <c:v>9488624.59027182</c:v>
                </c:pt>
                <c:pt idx="56">
                  <c:v>9489659.33611828</c:v>
                </c:pt>
                <c:pt idx="57">
                  <c:v>9426870.71047192</c:v>
                </c:pt>
                <c:pt idx="58">
                  <c:v>9428857.5149253</c:v>
                </c:pt>
                <c:pt idx="59">
                  <c:v>9364014.6577268</c:v>
                </c:pt>
                <c:pt idx="60">
                  <c:v>9337248.63534975</c:v>
                </c:pt>
                <c:pt idx="61">
                  <c:v>9339733.75801465</c:v>
                </c:pt>
                <c:pt idx="62">
                  <c:v>9279266.64632699</c:v>
                </c:pt>
                <c:pt idx="63">
                  <c:v>9281605.30603646</c:v>
                </c:pt>
                <c:pt idx="64">
                  <c:v>9212819.80388287</c:v>
                </c:pt>
                <c:pt idx="65">
                  <c:v>9145650.85339621</c:v>
                </c:pt>
                <c:pt idx="66">
                  <c:v>9119125.20156976</c:v>
                </c:pt>
                <c:pt idx="67">
                  <c:v>9120993.595321</c:v>
                </c:pt>
                <c:pt idx="68">
                  <c:v>9058358.83141118</c:v>
                </c:pt>
                <c:pt idx="69">
                  <c:v>8993657.01507256</c:v>
                </c:pt>
                <c:pt idx="70">
                  <c:v>8969093.46228317</c:v>
                </c:pt>
                <c:pt idx="71">
                  <c:v>8970303.59624394</c:v>
                </c:pt>
                <c:pt idx="72">
                  <c:v>8912808.12594603</c:v>
                </c:pt>
                <c:pt idx="73">
                  <c:v>8855668.28011314</c:v>
                </c:pt>
                <c:pt idx="74">
                  <c:v>8835039.30202772</c:v>
                </c:pt>
                <c:pt idx="75">
                  <c:v>8829053.23548439</c:v>
                </c:pt>
                <c:pt idx="76">
                  <c:v>8738961.16072143</c:v>
                </c:pt>
                <c:pt idx="77">
                  <c:v>8676841.76236361</c:v>
                </c:pt>
                <c:pt idx="78">
                  <c:v>8617736.87750269</c:v>
                </c:pt>
                <c:pt idx="79">
                  <c:v>8565517.83783535</c:v>
                </c:pt>
                <c:pt idx="80">
                  <c:v>8550886.84533337</c:v>
                </c:pt>
                <c:pt idx="81">
                  <c:v>8554225.2992008</c:v>
                </c:pt>
                <c:pt idx="82">
                  <c:v>8532971.31850202</c:v>
                </c:pt>
                <c:pt idx="83">
                  <c:v>8536814.50497924</c:v>
                </c:pt>
                <c:pt idx="84">
                  <c:v>8497748.00739043</c:v>
                </c:pt>
                <c:pt idx="85">
                  <c:v>8461451.80769285</c:v>
                </c:pt>
                <c:pt idx="86">
                  <c:v>8448230.64572385</c:v>
                </c:pt>
                <c:pt idx="87">
                  <c:v>8452018.39772129</c:v>
                </c:pt>
                <c:pt idx="88">
                  <c:v>8413346.10907149</c:v>
                </c:pt>
                <c:pt idx="89">
                  <c:v>8403942.87717992</c:v>
                </c:pt>
                <c:pt idx="90">
                  <c:v>8401100.58150989</c:v>
                </c:pt>
                <c:pt idx="91">
                  <c:v>8353805.73651124</c:v>
                </c:pt>
                <c:pt idx="92">
                  <c:v>8334941.68451104</c:v>
                </c:pt>
                <c:pt idx="93">
                  <c:v>8338249.53896928</c:v>
                </c:pt>
                <c:pt idx="94">
                  <c:v>8299520.13629396</c:v>
                </c:pt>
                <c:pt idx="95">
                  <c:v>8267897.24852559</c:v>
                </c:pt>
                <c:pt idx="96">
                  <c:v>8258837.57969508</c:v>
                </c:pt>
                <c:pt idx="97">
                  <c:v>8257302.40822832</c:v>
                </c:pt>
                <c:pt idx="98">
                  <c:v>8221062.629849</c:v>
                </c:pt>
                <c:pt idx="99">
                  <c:v>8199763.25827485</c:v>
                </c:pt>
                <c:pt idx="100">
                  <c:v>8191860.8516077</c:v>
                </c:pt>
                <c:pt idx="101">
                  <c:v>8190311.65162797</c:v>
                </c:pt>
                <c:pt idx="102">
                  <c:v>8148225.45814012</c:v>
                </c:pt>
                <c:pt idx="103">
                  <c:v>8117317.0207784</c:v>
                </c:pt>
                <c:pt idx="104">
                  <c:v>8086537.84607628</c:v>
                </c:pt>
                <c:pt idx="105">
                  <c:v>8076201.27149383</c:v>
                </c:pt>
                <c:pt idx="106">
                  <c:v>8077243.557325</c:v>
                </c:pt>
                <c:pt idx="107">
                  <c:v>8067227.22870098</c:v>
                </c:pt>
                <c:pt idx="108">
                  <c:v>8067885.93761922</c:v>
                </c:pt>
                <c:pt idx="109">
                  <c:v>8054746.72597364</c:v>
                </c:pt>
                <c:pt idx="110">
                  <c:v>8055190.63490548</c:v>
                </c:pt>
                <c:pt idx="111">
                  <c:v>8027154.35671403</c:v>
                </c:pt>
                <c:pt idx="112">
                  <c:v>8013970.65648811</c:v>
                </c:pt>
                <c:pt idx="113">
                  <c:v>8013567.47962392</c:v>
                </c:pt>
                <c:pt idx="114">
                  <c:v>7995365.1652012</c:v>
                </c:pt>
                <c:pt idx="115">
                  <c:v>7983266.29841564</c:v>
                </c:pt>
                <c:pt idx="116">
                  <c:v>7957933.68621907</c:v>
                </c:pt>
                <c:pt idx="117">
                  <c:v>7947483.38532231</c:v>
                </c:pt>
                <c:pt idx="118">
                  <c:v>7947105.21137355</c:v>
                </c:pt>
                <c:pt idx="119">
                  <c:v>7927687.22817609</c:v>
                </c:pt>
                <c:pt idx="120">
                  <c:v>7911087.80662591</c:v>
                </c:pt>
                <c:pt idx="121">
                  <c:v>7902937.96429367</c:v>
                </c:pt>
                <c:pt idx="122">
                  <c:v>7902866.00079692</c:v>
                </c:pt>
                <c:pt idx="123">
                  <c:v>7885996.02712712</c:v>
                </c:pt>
                <c:pt idx="124">
                  <c:v>7876787.78119412</c:v>
                </c:pt>
                <c:pt idx="125">
                  <c:v>7876873.97548781</c:v>
                </c:pt>
                <c:pt idx="126">
                  <c:v>7872257.32988844</c:v>
                </c:pt>
                <c:pt idx="127">
                  <c:v>7871927.81436659</c:v>
                </c:pt>
                <c:pt idx="128">
                  <c:v>7849811.42321916</c:v>
                </c:pt>
                <c:pt idx="129">
                  <c:v>7833335.68546933</c:v>
                </c:pt>
                <c:pt idx="130">
                  <c:v>7823932.33521606</c:v>
                </c:pt>
                <c:pt idx="131">
                  <c:v>7818167.25895146</c:v>
                </c:pt>
                <c:pt idx="132">
                  <c:v>7818914.18969791</c:v>
                </c:pt>
                <c:pt idx="133">
                  <c:v>7817139.38456806</c:v>
                </c:pt>
                <c:pt idx="134">
                  <c:v>7817442.56209186</c:v>
                </c:pt>
                <c:pt idx="135">
                  <c:v>7811666.43699448</c:v>
                </c:pt>
                <c:pt idx="136">
                  <c:v>7811837.71925599</c:v>
                </c:pt>
                <c:pt idx="137">
                  <c:v>7795862.25006649</c:v>
                </c:pt>
                <c:pt idx="138">
                  <c:v>7787021.13475685</c:v>
                </c:pt>
                <c:pt idx="139">
                  <c:v>7782184.60789392</c:v>
                </c:pt>
                <c:pt idx="140">
                  <c:v>7781533.00348989</c:v>
                </c:pt>
                <c:pt idx="141">
                  <c:v>7766281.17216215</c:v>
                </c:pt>
                <c:pt idx="142">
                  <c:v>7761384.03479884</c:v>
                </c:pt>
                <c:pt idx="143">
                  <c:v>7761610.93516475</c:v>
                </c:pt>
                <c:pt idx="144">
                  <c:v>7754587.83323502</c:v>
                </c:pt>
                <c:pt idx="145">
                  <c:v>7743312.28193376</c:v>
                </c:pt>
                <c:pt idx="146">
                  <c:v>7734355.83486946</c:v>
                </c:pt>
                <c:pt idx="147">
                  <c:v>7730619.60038995</c:v>
                </c:pt>
                <c:pt idx="148">
                  <c:v>7730859.48527778</c:v>
                </c:pt>
                <c:pt idx="149">
                  <c:v>7722052.48113094</c:v>
                </c:pt>
                <c:pt idx="150">
                  <c:v>7717364.95304318</c:v>
                </c:pt>
                <c:pt idx="151">
                  <c:v>7717589.09847719</c:v>
                </c:pt>
                <c:pt idx="152">
                  <c:v>7711738.01092088</c:v>
                </c:pt>
                <c:pt idx="153">
                  <c:v>7710004.24787998</c:v>
                </c:pt>
                <c:pt idx="154">
                  <c:v>7709728.98762984</c:v>
                </c:pt>
                <c:pt idx="155">
                  <c:v>7698527.17442806</c:v>
                </c:pt>
                <c:pt idx="156">
                  <c:v>7693614.60225761</c:v>
                </c:pt>
                <c:pt idx="157">
                  <c:v>7690593.53789238</c:v>
                </c:pt>
                <c:pt idx="158">
                  <c:v>7691178.89825833</c:v>
                </c:pt>
                <c:pt idx="159">
                  <c:v>7688984.42594777</c:v>
                </c:pt>
                <c:pt idx="160">
                  <c:v>7689241.1671537</c:v>
                </c:pt>
                <c:pt idx="161">
                  <c:v>7688237.97175591</c:v>
                </c:pt>
                <c:pt idx="162">
                  <c:v>7688134.44060855</c:v>
                </c:pt>
                <c:pt idx="163">
                  <c:v>7680307.04484339</c:v>
                </c:pt>
                <c:pt idx="164">
                  <c:v>7675753.31282311</c:v>
                </c:pt>
                <c:pt idx="165">
                  <c:v>7673783.56890596</c:v>
                </c:pt>
                <c:pt idx="166">
                  <c:v>7674069.12244219</c:v>
                </c:pt>
                <c:pt idx="167">
                  <c:v>7666199.05116324</c:v>
                </c:pt>
                <c:pt idx="168">
                  <c:v>7663202.81909896</c:v>
                </c:pt>
                <c:pt idx="169">
                  <c:v>7663367.01796183</c:v>
                </c:pt>
                <c:pt idx="170">
                  <c:v>7659830.93107533</c:v>
                </c:pt>
                <c:pt idx="171">
                  <c:v>7654257.53361262</c:v>
                </c:pt>
                <c:pt idx="172">
                  <c:v>7649614.64658874</c:v>
                </c:pt>
                <c:pt idx="173">
                  <c:v>7647439.71597251</c:v>
                </c:pt>
                <c:pt idx="174">
                  <c:v>7647720.98670004</c:v>
                </c:pt>
                <c:pt idx="175">
                  <c:v>7643180.41600639</c:v>
                </c:pt>
                <c:pt idx="176">
                  <c:v>7641233.85635771</c:v>
                </c:pt>
                <c:pt idx="177">
                  <c:v>7641320.90134463</c:v>
                </c:pt>
                <c:pt idx="178">
                  <c:v>7638957.05549269</c:v>
                </c:pt>
                <c:pt idx="179">
                  <c:v>7638813.48405728</c:v>
                </c:pt>
                <c:pt idx="180">
                  <c:v>7637631.72437191</c:v>
                </c:pt>
                <c:pt idx="181">
                  <c:v>7637722.70653884</c:v>
                </c:pt>
                <c:pt idx="182">
                  <c:v>7632433.97659308</c:v>
                </c:pt>
                <c:pt idx="183">
                  <c:v>7630397.97348668</c:v>
                </c:pt>
                <c:pt idx="184">
                  <c:v>7629023.76746607</c:v>
                </c:pt>
                <c:pt idx="185">
                  <c:v>7629144.11848298</c:v>
                </c:pt>
                <c:pt idx="186">
                  <c:v>7628067.01629835</c:v>
                </c:pt>
                <c:pt idx="187">
                  <c:v>7628244.91428623</c:v>
                </c:pt>
                <c:pt idx="188">
                  <c:v>7625237.50627028</c:v>
                </c:pt>
                <c:pt idx="189">
                  <c:v>7623282.51000069</c:v>
                </c:pt>
                <c:pt idx="190">
                  <c:v>7622414.71217886</c:v>
                </c:pt>
                <c:pt idx="191">
                  <c:v>7622570.86307349</c:v>
                </c:pt>
                <c:pt idx="192">
                  <c:v>7618956.17206687</c:v>
                </c:pt>
                <c:pt idx="193">
                  <c:v>7618222.65514505</c:v>
                </c:pt>
                <c:pt idx="194">
                  <c:v>7618369.89660603</c:v>
                </c:pt>
                <c:pt idx="195">
                  <c:v>7616676.67759559</c:v>
                </c:pt>
                <c:pt idx="196">
                  <c:v>7616508.36911014</c:v>
                </c:pt>
                <c:pt idx="197">
                  <c:v>7613472.73207337</c:v>
                </c:pt>
                <c:pt idx="198">
                  <c:v>7612264.85193974</c:v>
                </c:pt>
                <c:pt idx="199">
                  <c:v>7611483.98794059</c:v>
                </c:pt>
                <c:pt idx="200">
                  <c:v>7611512.26867081</c:v>
                </c:pt>
                <c:pt idx="201">
                  <c:v>7609696.8095432</c:v>
                </c:pt>
                <c:pt idx="202">
                  <c:v>7608935.69465596</c:v>
                </c:pt>
                <c:pt idx="203">
                  <c:v>7608962.22298645</c:v>
                </c:pt>
                <c:pt idx="204">
                  <c:v>7607834.27868278</c:v>
                </c:pt>
                <c:pt idx="205">
                  <c:v>7607814.61231603</c:v>
                </c:pt>
                <c:pt idx="206">
                  <c:v>7607658.33981514</c:v>
                </c:pt>
                <c:pt idx="207">
                  <c:v>7607914.68623424</c:v>
                </c:pt>
                <c:pt idx="208">
                  <c:v>7605706.24303666</c:v>
                </c:pt>
                <c:pt idx="209">
                  <c:v>7605148.81008311</c:v>
                </c:pt>
                <c:pt idx="210">
                  <c:v>7605239.2717313</c:v>
                </c:pt>
                <c:pt idx="211">
                  <c:v>7604534.47562353</c:v>
                </c:pt>
                <c:pt idx="212">
                  <c:v>7604694.39703882</c:v>
                </c:pt>
                <c:pt idx="213">
                  <c:v>7603947.03704499</c:v>
                </c:pt>
                <c:pt idx="214">
                  <c:v>7603989.70570185</c:v>
                </c:pt>
                <c:pt idx="215">
                  <c:v>7602653.87610018</c:v>
                </c:pt>
                <c:pt idx="216">
                  <c:v>7602464.05145101</c:v>
                </c:pt>
                <c:pt idx="217">
                  <c:v>7602374.22419574</c:v>
                </c:pt>
                <c:pt idx="218">
                  <c:v>7602192.69733609</c:v>
                </c:pt>
                <c:pt idx="219">
                  <c:v>7602196.45173314</c:v>
                </c:pt>
                <c:pt idx="220">
                  <c:v>7601111.8653711</c:v>
                </c:pt>
                <c:pt idx="221">
                  <c:v>7600689.98762327</c:v>
                </c:pt>
                <c:pt idx="222">
                  <c:v>7600664.10453511</c:v>
                </c:pt>
                <c:pt idx="223">
                  <c:v>7599851.59432405</c:v>
                </c:pt>
                <c:pt idx="224">
                  <c:v>7599687.51078828</c:v>
                </c:pt>
                <c:pt idx="225">
                  <c:v>7599806.94068542</c:v>
                </c:pt>
                <c:pt idx="226">
                  <c:v>7599289.4409023</c:v>
                </c:pt>
                <c:pt idx="227">
                  <c:v>7599343.01280255</c:v>
                </c:pt>
                <c:pt idx="228">
                  <c:v>7598860.02698069</c:v>
                </c:pt>
                <c:pt idx="229">
                  <c:v>7598806.13319938</c:v>
                </c:pt>
                <c:pt idx="230">
                  <c:v>7598729.50338878</c:v>
                </c:pt>
                <c:pt idx="231">
                  <c:v>7598899.0009491</c:v>
                </c:pt>
                <c:pt idx="232">
                  <c:v>7598814.24464914</c:v>
                </c:pt>
                <c:pt idx="233">
                  <c:v>7598209.33160757</c:v>
                </c:pt>
                <c:pt idx="234">
                  <c:v>7598269.47204594</c:v>
                </c:pt>
                <c:pt idx="235">
                  <c:v>7598235.65367432</c:v>
                </c:pt>
                <c:pt idx="236">
                  <c:v>7598079.64063514</c:v>
                </c:pt>
                <c:pt idx="237">
                  <c:v>7598078.6244271</c:v>
                </c:pt>
                <c:pt idx="238">
                  <c:v>7597883.63908332</c:v>
                </c:pt>
                <c:pt idx="239">
                  <c:v>7598017.99764538</c:v>
                </c:pt>
                <c:pt idx="240">
                  <c:v>7597644.06836409</c:v>
                </c:pt>
                <c:pt idx="241">
                  <c:v>7597833.52084652</c:v>
                </c:pt>
                <c:pt idx="242">
                  <c:v>7597659.63695459</c:v>
                </c:pt>
                <c:pt idx="243">
                  <c:v>7597858.30557578</c:v>
                </c:pt>
                <c:pt idx="244">
                  <c:v>7597563.23796054</c:v>
                </c:pt>
                <c:pt idx="245">
                  <c:v>7597383.09620009</c:v>
                </c:pt>
                <c:pt idx="246">
                  <c:v>7597458.32308699</c:v>
                </c:pt>
                <c:pt idx="247">
                  <c:v>7597412.09119014</c:v>
                </c:pt>
                <c:pt idx="248">
                  <c:v>7597301.38402828</c:v>
                </c:pt>
                <c:pt idx="249">
                  <c:v>7597411.79990931</c:v>
                </c:pt>
                <c:pt idx="250">
                  <c:v>7597334.36295244</c:v>
                </c:pt>
                <c:pt idx="251">
                  <c:v>7597412.91356082</c:v>
                </c:pt>
                <c:pt idx="252">
                  <c:v>7597265.40536414</c:v>
                </c:pt>
                <c:pt idx="253">
                  <c:v>7597281.18140554</c:v>
                </c:pt>
                <c:pt idx="254">
                  <c:v>7597347.33573191</c:v>
                </c:pt>
                <c:pt idx="255">
                  <c:v>7597359.52640954</c:v>
                </c:pt>
                <c:pt idx="256">
                  <c:v>7597411.5650939</c:v>
                </c:pt>
                <c:pt idx="257">
                  <c:v>7597291.73909922</c:v>
                </c:pt>
                <c:pt idx="258">
                  <c:v>7597600.11094239</c:v>
                </c:pt>
                <c:pt idx="259">
                  <c:v>7597430.77652109</c:v>
                </c:pt>
                <c:pt idx="260">
                  <c:v>7597311.60852284</c:v>
                </c:pt>
                <c:pt idx="261">
                  <c:v>7597400.44298137</c:v>
                </c:pt>
                <c:pt idx="262">
                  <c:v>7597443.98555049</c:v>
                </c:pt>
                <c:pt idx="263">
                  <c:v>7597318.12100277</c:v>
                </c:pt>
                <c:pt idx="264">
                  <c:v>7597282.7746492</c:v>
                </c:pt>
                <c:pt idx="265">
                  <c:v>7597363.44005091</c:v>
                </c:pt>
                <c:pt idx="266">
                  <c:v>7597358.84939575</c:v>
                </c:pt>
                <c:pt idx="267">
                  <c:v>7597319.95125785</c:v>
                </c:pt>
                <c:pt idx="268">
                  <c:v>7597186.75998236</c:v>
                </c:pt>
                <c:pt idx="269">
                  <c:v>7597195.14759722</c:v>
                </c:pt>
                <c:pt idx="270">
                  <c:v>7597284.62075697</c:v>
                </c:pt>
                <c:pt idx="271">
                  <c:v>7597129.6900005</c:v>
                </c:pt>
                <c:pt idx="272">
                  <c:v>7597153.64145894</c:v>
                </c:pt>
                <c:pt idx="273">
                  <c:v>7597180.37984322</c:v>
                </c:pt>
                <c:pt idx="274">
                  <c:v>7597225.78812486</c:v>
                </c:pt>
                <c:pt idx="275">
                  <c:v>7597195.37877973</c:v>
                </c:pt>
                <c:pt idx="276">
                  <c:v>7597123.66171921</c:v>
                </c:pt>
                <c:pt idx="277">
                  <c:v>7597127.85304202</c:v>
                </c:pt>
                <c:pt idx="278">
                  <c:v>7597102.16843414</c:v>
                </c:pt>
                <c:pt idx="279">
                  <c:v>7597107.83432964</c:v>
                </c:pt>
                <c:pt idx="280">
                  <c:v>7597120.65404453</c:v>
                </c:pt>
                <c:pt idx="281">
                  <c:v>7597057.55849309</c:v>
                </c:pt>
                <c:pt idx="282">
                  <c:v>7597106.64103427</c:v>
                </c:pt>
                <c:pt idx="283">
                  <c:v>7597051.66396867</c:v>
                </c:pt>
                <c:pt idx="284">
                  <c:v>7597026.22137761</c:v>
                </c:pt>
                <c:pt idx="285">
                  <c:v>7597171.28212399</c:v>
                </c:pt>
                <c:pt idx="286">
                  <c:v>7597047.35114179</c:v>
                </c:pt>
                <c:pt idx="287">
                  <c:v>7597024.38280785</c:v>
                </c:pt>
                <c:pt idx="288">
                  <c:v>7597069.11860924</c:v>
                </c:pt>
                <c:pt idx="289">
                  <c:v>7597049.67678113</c:v>
                </c:pt>
                <c:pt idx="290">
                  <c:v>7597074.29039752</c:v>
                </c:pt>
                <c:pt idx="291">
                  <c:v>7597058.50397399</c:v>
                </c:pt>
                <c:pt idx="292">
                  <c:v>7597037.15564115</c:v>
                </c:pt>
                <c:pt idx="293">
                  <c:v>7596982.56646768</c:v>
                </c:pt>
                <c:pt idx="294">
                  <c:v>7596978.49860954</c:v>
                </c:pt>
                <c:pt idx="295">
                  <c:v>7596920.48476882</c:v>
                </c:pt>
                <c:pt idx="296">
                  <c:v>7596981.50538209</c:v>
                </c:pt>
                <c:pt idx="297">
                  <c:v>7596891.79422346</c:v>
                </c:pt>
                <c:pt idx="298">
                  <c:v>7596921.24020121</c:v>
                </c:pt>
                <c:pt idx="299">
                  <c:v>7596880.83888924</c:v>
                </c:pt>
                <c:pt idx="300">
                  <c:v>7596914.77411441</c:v>
                </c:pt>
                <c:pt idx="301">
                  <c:v>7596891.92578471</c:v>
                </c:pt>
                <c:pt idx="302">
                  <c:v>7596922.15340432</c:v>
                </c:pt>
                <c:pt idx="303">
                  <c:v>7596885.1909094</c:v>
                </c:pt>
                <c:pt idx="304">
                  <c:v>7596896.0934037</c:v>
                </c:pt>
                <c:pt idx="305">
                  <c:v>7596885.97972579</c:v>
                </c:pt>
                <c:pt idx="306">
                  <c:v>7596882.7326925</c:v>
                </c:pt>
                <c:pt idx="307">
                  <c:v>7596844.37459125</c:v>
                </c:pt>
                <c:pt idx="308">
                  <c:v>7596867.04696596</c:v>
                </c:pt>
                <c:pt idx="309">
                  <c:v>7596867.57098384</c:v>
                </c:pt>
                <c:pt idx="310">
                  <c:v>7596897.41715094</c:v>
                </c:pt>
                <c:pt idx="311">
                  <c:v>7596855.04156983</c:v>
                </c:pt>
                <c:pt idx="312">
                  <c:v>7596838.86284277</c:v>
                </c:pt>
                <c:pt idx="313">
                  <c:v>7596845.5900865</c:v>
                </c:pt>
                <c:pt idx="314">
                  <c:v>7596813.45870066</c:v>
                </c:pt>
                <c:pt idx="315">
                  <c:v>7596829.95673266</c:v>
                </c:pt>
                <c:pt idx="316">
                  <c:v>7596831.10269288</c:v>
                </c:pt>
                <c:pt idx="317">
                  <c:v>7596850.73575311</c:v>
                </c:pt>
                <c:pt idx="318">
                  <c:v>7596815.12840426</c:v>
                </c:pt>
                <c:pt idx="319">
                  <c:v>7596823.69380969</c:v>
                </c:pt>
                <c:pt idx="320">
                  <c:v>7596809.48679395</c:v>
                </c:pt>
                <c:pt idx="321">
                  <c:v>7596818.21300055</c:v>
                </c:pt>
                <c:pt idx="322">
                  <c:v>7596871.20173174</c:v>
                </c:pt>
                <c:pt idx="323">
                  <c:v>7596843.1006223</c:v>
                </c:pt>
                <c:pt idx="324">
                  <c:v>7596850.33959022</c:v>
                </c:pt>
                <c:pt idx="325">
                  <c:v>7596828.29314985</c:v>
                </c:pt>
                <c:pt idx="326">
                  <c:v>7596796.89999897</c:v>
                </c:pt>
                <c:pt idx="327">
                  <c:v>7596783.87918685</c:v>
                </c:pt>
                <c:pt idx="328">
                  <c:v>7596793.93008154</c:v>
                </c:pt>
                <c:pt idx="329">
                  <c:v>7596799.37403006</c:v>
                </c:pt>
                <c:pt idx="330">
                  <c:v>7596803.90230395</c:v>
                </c:pt>
                <c:pt idx="331">
                  <c:v>7596805.46744138</c:v>
                </c:pt>
                <c:pt idx="332">
                  <c:v>7596798.38833782</c:v>
                </c:pt>
                <c:pt idx="333">
                  <c:v>7596806.09839129</c:v>
                </c:pt>
                <c:pt idx="334">
                  <c:v>7596794.68426609</c:v>
                </c:pt>
                <c:pt idx="335">
                  <c:v>7596791.20274909</c:v>
                </c:pt>
                <c:pt idx="336">
                  <c:v>7596802.48078693</c:v>
                </c:pt>
                <c:pt idx="337">
                  <c:v>7596810.07821177</c:v>
                </c:pt>
                <c:pt idx="338">
                  <c:v>7596835.61300694</c:v>
                </c:pt>
                <c:pt idx="339">
                  <c:v>7596785.38215431</c:v>
                </c:pt>
                <c:pt idx="340">
                  <c:v>7596796.52056214</c:v>
                </c:pt>
                <c:pt idx="341">
                  <c:v>7596804.51074944</c:v>
                </c:pt>
                <c:pt idx="342">
                  <c:v>7596831.45146372</c:v>
                </c:pt>
                <c:pt idx="343">
                  <c:v>7596787.39501875</c:v>
                </c:pt>
                <c:pt idx="344">
                  <c:v>7596798.01547789</c:v>
                </c:pt>
                <c:pt idx="345">
                  <c:v>7596809.96729084</c:v>
                </c:pt>
                <c:pt idx="346">
                  <c:v>7596773.64696812</c:v>
                </c:pt>
                <c:pt idx="347">
                  <c:v>7596787.66456905</c:v>
                </c:pt>
                <c:pt idx="348">
                  <c:v>7596770.50001154</c:v>
                </c:pt>
                <c:pt idx="349">
                  <c:v>7596778.16671323</c:v>
                </c:pt>
                <c:pt idx="350">
                  <c:v>7596775.25828167</c:v>
                </c:pt>
                <c:pt idx="351">
                  <c:v>7596761.44076355</c:v>
                </c:pt>
                <c:pt idx="352">
                  <c:v>7596759.77733829</c:v>
                </c:pt>
                <c:pt idx="353">
                  <c:v>7596759.28013099</c:v>
                </c:pt>
                <c:pt idx="354">
                  <c:v>7596759.79109295</c:v>
                </c:pt>
                <c:pt idx="355">
                  <c:v>7596742.7161872</c:v>
                </c:pt>
                <c:pt idx="356">
                  <c:v>7596742.92083731</c:v>
                </c:pt>
                <c:pt idx="357">
                  <c:v>7596726.50340995</c:v>
                </c:pt>
                <c:pt idx="358">
                  <c:v>7596731.0091011</c:v>
                </c:pt>
                <c:pt idx="359">
                  <c:v>7596716.20500022</c:v>
                </c:pt>
                <c:pt idx="360">
                  <c:v>7596715.5667877</c:v>
                </c:pt>
                <c:pt idx="361">
                  <c:v>7596731.55610067</c:v>
                </c:pt>
                <c:pt idx="362">
                  <c:v>7596723.69928959</c:v>
                </c:pt>
                <c:pt idx="363">
                  <c:v>7596722.01190464</c:v>
                </c:pt>
                <c:pt idx="364">
                  <c:v>7596723.3481312</c:v>
                </c:pt>
                <c:pt idx="365">
                  <c:v>7596721.35161208</c:v>
                </c:pt>
                <c:pt idx="366">
                  <c:v>7596723.90072147</c:v>
                </c:pt>
                <c:pt idx="367">
                  <c:v>7596726.52740472</c:v>
                </c:pt>
                <c:pt idx="368">
                  <c:v>7596724.38355145</c:v>
                </c:pt>
                <c:pt idx="369">
                  <c:v>7596720.69629545</c:v>
                </c:pt>
                <c:pt idx="370">
                  <c:v>7596723.60444055</c:v>
                </c:pt>
                <c:pt idx="371">
                  <c:v>7596713.12040309</c:v>
                </c:pt>
                <c:pt idx="372">
                  <c:v>7596716.23283798</c:v>
                </c:pt>
                <c:pt idx="373">
                  <c:v>7596714.29393639</c:v>
                </c:pt>
                <c:pt idx="374">
                  <c:v>7596712.49020277</c:v>
                </c:pt>
                <c:pt idx="375">
                  <c:v>7596715.66091433</c:v>
                </c:pt>
                <c:pt idx="376">
                  <c:v>7596714.65119591</c:v>
                </c:pt>
                <c:pt idx="377">
                  <c:v>7596709.21281438</c:v>
                </c:pt>
                <c:pt idx="378">
                  <c:v>7596713.7832833</c:v>
                </c:pt>
                <c:pt idx="379">
                  <c:v>7596719.32103245</c:v>
                </c:pt>
                <c:pt idx="380">
                  <c:v>7596714.65882454</c:v>
                </c:pt>
                <c:pt idx="381">
                  <c:v>7596719.65450984</c:v>
                </c:pt>
                <c:pt idx="382">
                  <c:v>7596709.5056679</c:v>
                </c:pt>
                <c:pt idx="383">
                  <c:v>7596719.82431809</c:v>
                </c:pt>
                <c:pt idx="384">
                  <c:v>7596715.05586508</c:v>
                </c:pt>
                <c:pt idx="385">
                  <c:v>7596709.83976777</c:v>
                </c:pt>
                <c:pt idx="386">
                  <c:v>7596706.31378096</c:v>
                </c:pt>
                <c:pt idx="387">
                  <c:v>7596710.44469346</c:v>
                </c:pt>
                <c:pt idx="388">
                  <c:v>7596708.00503941</c:v>
                </c:pt>
                <c:pt idx="389">
                  <c:v>7596708.43515291</c:v>
                </c:pt>
                <c:pt idx="390">
                  <c:v>7596709.78174751</c:v>
                </c:pt>
                <c:pt idx="391">
                  <c:v>7596710.22823287</c:v>
                </c:pt>
                <c:pt idx="392">
                  <c:v>7596706.9009513</c:v>
                </c:pt>
                <c:pt idx="393">
                  <c:v>7596707.74058573</c:v>
                </c:pt>
                <c:pt idx="394">
                  <c:v>7596708.81704891</c:v>
                </c:pt>
                <c:pt idx="395">
                  <c:v>7596708.37397405</c:v>
                </c:pt>
                <c:pt idx="396">
                  <c:v>7596706.33794143</c:v>
                </c:pt>
                <c:pt idx="397">
                  <c:v>7596708.56378928</c:v>
                </c:pt>
                <c:pt idx="398">
                  <c:v>7596701.35969087</c:v>
                </c:pt>
                <c:pt idx="399">
                  <c:v>7596701.73408681</c:v>
                </c:pt>
                <c:pt idx="400">
                  <c:v>7596701.80386687</c:v>
                </c:pt>
                <c:pt idx="401">
                  <c:v>7596703.05837093</c:v>
                </c:pt>
                <c:pt idx="402">
                  <c:v>7596695.74716546</c:v>
                </c:pt>
                <c:pt idx="403">
                  <c:v>7596695.13590499</c:v>
                </c:pt>
                <c:pt idx="404">
                  <c:v>7596697.30731304</c:v>
                </c:pt>
                <c:pt idx="405">
                  <c:v>7596693.15444935</c:v>
                </c:pt>
                <c:pt idx="406">
                  <c:v>7596692.8584792</c:v>
                </c:pt>
                <c:pt idx="407">
                  <c:v>7596692.93594966</c:v>
                </c:pt>
                <c:pt idx="408">
                  <c:v>7596695.04315586</c:v>
                </c:pt>
                <c:pt idx="409">
                  <c:v>7596692.59465782</c:v>
                </c:pt>
                <c:pt idx="410">
                  <c:v>7596693.93241839</c:v>
                </c:pt>
                <c:pt idx="411">
                  <c:v>7596693.27340083</c:v>
                </c:pt>
                <c:pt idx="412">
                  <c:v>7596693.99246317</c:v>
                </c:pt>
                <c:pt idx="413">
                  <c:v>7596691.22129815</c:v>
                </c:pt>
                <c:pt idx="414">
                  <c:v>7596691.37883337</c:v>
                </c:pt>
                <c:pt idx="415">
                  <c:v>7596691.27238634</c:v>
                </c:pt>
                <c:pt idx="416">
                  <c:v>7596692.98367274</c:v>
                </c:pt>
                <c:pt idx="417">
                  <c:v>7596694.02196928</c:v>
                </c:pt>
                <c:pt idx="418">
                  <c:v>7596692.66937367</c:v>
                </c:pt>
                <c:pt idx="419">
                  <c:v>7596693.40986103</c:v>
                </c:pt>
                <c:pt idx="420">
                  <c:v>7596692.75570417</c:v>
                </c:pt>
                <c:pt idx="421">
                  <c:v>7596691.48796132</c:v>
                </c:pt>
                <c:pt idx="422">
                  <c:v>7596691.71136652</c:v>
                </c:pt>
                <c:pt idx="423">
                  <c:v>7596693.29709011</c:v>
                </c:pt>
                <c:pt idx="424">
                  <c:v>7596692.40474432</c:v>
                </c:pt>
                <c:pt idx="425">
                  <c:v>7596693.42472655</c:v>
                </c:pt>
                <c:pt idx="426">
                  <c:v>7596693.64157491</c:v>
                </c:pt>
                <c:pt idx="427">
                  <c:v>7596692.22017972</c:v>
                </c:pt>
                <c:pt idx="428">
                  <c:v>7596692.97333252</c:v>
                </c:pt>
                <c:pt idx="429">
                  <c:v>7596691.27173505</c:v>
                </c:pt>
                <c:pt idx="430">
                  <c:v>7596690.77458353</c:v>
                </c:pt>
                <c:pt idx="431">
                  <c:v>7596691.14338906</c:v>
                </c:pt>
                <c:pt idx="432">
                  <c:v>7596691.85623659</c:v>
                </c:pt>
                <c:pt idx="433">
                  <c:v>7596691.63401366</c:v>
                </c:pt>
                <c:pt idx="434">
                  <c:v>7596690.5081289</c:v>
                </c:pt>
                <c:pt idx="435">
                  <c:v>7596691.33043556</c:v>
                </c:pt>
                <c:pt idx="436">
                  <c:v>7596689.90764574</c:v>
                </c:pt>
                <c:pt idx="437">
                  <c:v>7596690.79249717</c:v>
                </c:pt>
                <c:pt idx="438">
                  <c:v>7596691.90248406</c:v>
                </c:pt>
                <c:pt idx="439">
                  <c:v>7596690.2045593</c:v>
                </c:pt>
                <c:pt idx="440">
                  <c:v>7596689.55996189</c:v>
                </c:pt>
                <c:pt idx="441">
                  <c:v>7596690.0804217</c:v>
                </c:pt>
                <c:pt idx="442">
                  <c:v>7596688.5544716</c:v>
                </c:pt>
                <c:pt idx="443">
                  <c:v>7596688.71628743</c:v>
                </c:pt>
                <c:pt idx="444">
                  <c:v>7596687.94757527</c:v>
                </c:pt>
                <c:pt idx="445">
                  <c:v>7596688.28966586</c:v>
                </c:pt>
                <c:pt idx="446">
                  <c:v>7596689.57964111</c:v>
                </c:pt>
                <c:pt idx="447">
                  <c:v>7596687.55344868</c:v>
                </c:pt>
                <c:pt idx="448">
                  <c:v>7596686.04721992</c:v>
                </c:pt>
                <c:pt idx="449">
                  <c:v>7596686.63101586</c:v>
                </c:pt>
                <c:pt idx="450">
                  <c:v>7596685.70333906</c:v>
                </c:pt>
                <c:pt idx="451">
                  <c:v>7596685.59247957</c:v>
                </c:pt>
                <c:pt idx="452">
                  <c:v>7596685.58511269</c:v>
                </c:pt>
                <c:pt idx="453">
                  <c:v>7596685.80795206</c:v>
                </c:pt>
                <c:pt idx="454">
                  <c:v>7596685.13471028</c:v>
                </c:pt>
                <c:pt idx="455">
                  <c:v>7596684.94230592</c:v>
                </c:pt>
                <c:pt idx="456">
                  <c:v>7596685.00670695</c:v>
                </c:pt>
                <c:pt idx="457">
                  <c:v>7596685.10048783</c:v>
                </c:pt>
                <c:pt idx="458">
                  <c:v>7596685.02082666</c:v>
                </c:pt>
                <c:pt idx="459">
                  <c:v>7596684.45961835</c:v>
                </c:pt>
                <c:pt idx="460">
                  <c:v>7596684.87749621</c:v>
                </c:pt>
                <c:pt idx="461">
                  <c:v>7596684.98329487</c:v>
                </c:pt>
                <c:pt idx="462">
                  <c:v>7596684.33396726</c:v>
                </c:pt>
                <c:pt idx="463">
                  <c:v>7596684.99894913</c:v>
                </c:pt>
                <c:pt idx="464">
                  <c:v>7596685.02045768</c:v>
                </c:pt>
                <c:pt idx="465">
                  <c:v>7596684.06589497</c:v>
                </c:pt>
                <c:pt idx="466">
                  <c:v>7596684.19770349</c:v>
                </c:pt>
                <c:pt idx="467">
                  <c:v>7596683.31652618</c:v>
                </c:pt>
                <c:pt idx="468">
                  <c:v>7596683.72463587</c:v>
                </c:pt>
                <c:pt idx="469">
                  <c:v>7596683.56275787</c:v>
                </c:pt>
                <c:pt idx="470">
                  <c:v>7596684.0378803</c:v>
                </c:pt>
                <c:pt idx="471">
                  <c:v>7596683.095057</c:v>
                </c:pt>
                <c:pt idx="472">
                  <c:v>7596683.71962939</c:v>
                </c:pt>
                <c:pt idx="473">
                  <c:v>7596683.54593978</c:v>
                </c:pt>
                <c:pt idx="474">
                  <c:v>7596683.80504516</c:v>
                </c:pt>
                <c:pt idx="475">
                  <c:v>7596683.53250434</c:v>
                </c:pt>
                <c:pt idx="476">
                  <c:v>7596683.12798395</c:v>
                </c:pt>
                <c:pt idx="477">
                  <c:v>7596683.19658941</c:v>
                </c:pt>
                <c:pt idx="478">
                  <c:v>7596682.76877629</c:v>
                </c:pt>
                <c:pt idx="479">
                  <c:v>7596682.90475079</c:v>
                </c:pt>
                <c:pt idx="480">
                  <c:v>7596683.2209236</c:v>
                </c:pt>
                <c:pt idx="481">
                  <c:v>7596683.26249538</c:v>
                </c:pt>
                <c:pt idx="482">
                  <c:v>7596682.56024251</c:v>
                </c:pt>
                <c:pt idx="483">
                  <c:v>7596682.7197361</c:v>
                </c:pt>
                <c:pt idx="484">
                  <c:v>7596682.64052643</c:v>
                </c:pt>
                <c:pt idx="485">
                  <c:v>7596682.88341838</c:v>
                </c:pt>
                <c:pt idx="486">
                  <c:v>7596682.78108475</c:v>
                </c:pt>
                <c:pt idx="487">
                  <c:v>7596682.87255084</c:v>
                </c:pt>
                <c:pt idx="488">
                  <c:v>7596683.56466981</c:v>
                </c:pt>
                <c:pt idx="489">
                  <c:v>7596682.83354769</c:v>
                </c:pt>
                <c:pt idx="490">
                  <c:v>7596682.8567963</c:v>
                </c:pt>
                <c:pt idx="491">
                  <c:v>7596682.6765473</c:v>
                </c:pt>
                <c:pt idx="492">
                  <c:v>7596683.17632698</c:v>
                </c:pt>
                <c:pt idx="493">
                  <c:v>7596682.49456438</c:v>
                </c:pt>
                <c:pt idx="494">
                  <c:v>7596682.81587445</c:v>
                </c:pt>
                <c:pt idx="495">
                  <c:v>7596682.67426159</c:v>
                </c:pt>
                <c:pt idx="496">
                  <c:v>7596683.27630348</c:v>
                </c:pt>
                <c:pt idx="497">
                  <c:v>7596682.57719736</c:v>
                </c:pt>
                <c:pt idx="498">
                  <c:v>7596682.46067918</c:v>
                </c:pt>
                <c:pt idx="499">
                  <c:v>7596682.58035829</c:v>
                </c:pt>
                <c:pt idx="500">
                  <c:v>7596682.2922104</c:v>
                </c:pt>
                <c:pt idx="501">
                  <c:v>7596682.52879224</c:v>
                </c:pt>
                <c:pt idx="502">
                  <c:v>7596682.34087128</c:v>
                </c:pt>
                <c:pt idx="503">
                  <c:v>7596682.306361</c:v>
                </c:pt>
                <c:pt idx="504">
                  <c:v>7596682.45411994</c:v>
                </c:pt>
                <c:pt idx="505">
                  <c:v>7596682.3445011</c:v>
                </c:pt>
                <c:pt idx="506">
                  <c:v>7596682.28812447</c:v>
                </c:pt>
                <c:pt idx="507">
                  <c:v>7596682.41988958</c:v>
                </c:pt>
                <c:pt idx="508">
                  <c:v>7596682.52111951</c:v>
                </c:pt>
                <c:pt idx="509">
                  <c:v>7596682.33779574</c:v>
                </c:pt>
                <c:pt idx="510">
                  <c:v>7596682.40809802</c:v>
                </c:pt>
                <c:pt idx="511">
                  <c:v>7596682.22678516</c:v>
                </c:pt>
                <c:pt idx="512">
                  <c:v>7596682.08043075</c:v>
                </c:pt>
                <c:pt idx="513">
                  <c:v>7596682.19952533</c:v>
                </c:pt>
                <c:pt idx="514">
                  <c:v>7596682.20550324</c:v>
                </c:pt>
                <c:pt idx="515">
                  <c:v>7596681.80531259</c:v>
                </c:pt>
                <c:pt idx="516">
                  <c:v>7596681.91524659</c:v>
                </c:pt>
                <c:pt idx="517">
                  <c:v>7596681.96931882</c:v>
                </c:pt>
                <c:pt idx="518">
                  <c:v>7596681.84769383</c:v>
                </c:pt>
                <c:pt idx="519">
                  <c:v>7596681.86357242</c:v>
                </c:pt>
                <c:pt idx="520">
                  <c:v>7596681.76656287</c:v>
                </c:pt>
                <c:pt idx="521">
                  <c:v>7596681.89542761</c:v>
                </c:pt>
                <c:pt idx="522">
                  <c:v>7596681.57523359</c:v>
                </c:pt>
                <c:pt idx="523">
                  <c:v>7596681.51242433</c:v>
                </c:pt>
                <c:pt idx="524">
                  <c:v>7596681.46578955</c:v>
                </c:pt>
                <c:pt idx="525">
                  <c:v>7596681.48579245</c:v>
                </c:pt>
                <c:pt idx="526">
                  <c:v>7596681.55792733</c:v>
                </c:pt>
                <c:pt idx="527">
                  <c:v>7596681.57947396</c:v>
                </c:pt>
                <c:pt idx="528">
                  <c:v>7596681.64283754</c:v>
                </c:pt>
                <c:pt idx="529">
                  <c:v>7596681.47787847</c:v>
                </c:pt>
                <c:pt idx="530">
                  <c:v>7596681.35753894</c:v>
                </c:pt>
                <c:pt idx="531">
                  <c:v>7596681.53058997</c:v>
                </c:pt>
                <c:pt idx="532">
                  <c:v>7596681.37701434</c:v>
                </c:pt>
                <c:pt idx="533">
                  <c:v>7596681.37156439</c:v>
                </c:pt>
                <c:pt idx="534">
                  <c:v>7596681.60313841</c:v>
                </c:pt>
                <c:pt idx="535">
                  <c:v>7596681.49022751</c:v>
                </c:pt>
                <c:pt idx="536">
                  <c:v>7596681.28810074</c:v>
                </c:pt>
                <c:pt idx="537">
                  <c:v>7596681.32037945</c:v>
                </c:pt>
                <c:pt idx="538">
                  <c:v>7596681.44301459</c:v>
                </c:pt>
                <c:pt idx="539">
                  <c:v>7596681.34303409</c:v>
                </c:pt>
                <c:pt idx="540">
                  <c:v>7596681.48741262</c:v>
                </c:pt>
                <c:pt idx="541">
                  <c:v>7596681.32510454</c:v>
                </c:pt>
                <c:pt idx="542">
                  <c:v>7596681.13870512</c:v>
                </c:pt>
                <c:pt idx="543">
                  <c:v>7596681.23405963</c:v>
                </c:pt>
                <c:pt idx="544">
                  <c:v>7596681.15107988</c:v>
                </c:pt>
                <c:pt idx="545">
                  <c:v>7596681.20011344</c:v>
                </c:pt>
                <c:pt idx="546">
                  <c:v>7596681.2649855</c:v>
                </c:pt>
                <c:pt idx="547">
                  <c:v>7596681.20277581</c:v>
                </c:pt>
                <c:pt idx="548">
                  <c:v>7596681.29283001</c:v>
                </c:pt>
                <c:pt idx="549">
                  <c:v>7596681.15117759</c:v>
                </c:pt>
                <c:pt idx="550">
                  <c:v>7596681.27935753</c:v>
                </c:pt>
                <c:pt idx="551">
                  <c:v>7596681.08908977</c:v>
                </c:pt>
                <c:pt idx="552">
                  <c:v>7596681.15571623</c:v>
                </c:pt>
                <c:pt idx="553">
                  <c:v>7596681.17757673</c:v>
                </c:pt>
                <c:pt idx="554">
                  <c:v>7596681.23056192</c:v>
                </c:pt>
                <c:pt idx="555">
                  <c:v>7596681.14109278</c:v>
                </c:pt>
                <c:pt idx="556">
                  <c:v>7596681.21951046</c:v>
                </c:pt>
                <c:pt idx="557">
                  <c:v>7596681.14975661</c:v>
                </c:pt>
                <c:pt idx="558">
                  <c:v>7596681.14084595</c:v>
                </c:pt>
                <c:pt idx="559">
                  <c:v>7596681.16901206</c:v>
                </c:pt>
                <c:pt idx="560">
                  <c:v>7596681.05961214</c:v>
                </c:pt>
                <c:pt idx="561">
                  <c:v>7596681.08844722</c:v>
                </c:pt>
                <c:pt idx="562">
                  <c:v>7596681.09632845</c:v>
                </c:pt>
                <c:pt idx="563">
                  <c:v>7596681.07581494</c:v>
                </c:pt>
                <c:pt idx="564">
                  <c:v>7596681.09488396</c:v>
                </c:pt>
                <c:pt idx="565">
                  <c:v>7596681.06980747</c:v>
                </c:pt>
                <c:pt idx="566">
                  <c:v>7596681.0722792</c:v>
                </c:pt>
                <c:pt idx="567">
                  <c:v>7596681.0817527</c:v>
                </c:pt>
                <c:pt idx="568">
                  <c:v>7596681.07262488</c:v>
                </c:pt>
                <c:pt idx="569">
                  <c:v>7596681.04355635</c:v>
                </c:pt>
                <c:pt idx="570">
                  <c:v>7596681.05226089</c:v>
                </c:pt>
                <c:pt idx="571">
                  <c:v>7596681.01907001</c:v>
                </c:pt>
                <c:pt idx="572">
                  <c:v>7596680.99547676</c:v>
                </c:pt>
                <c:pt idx="573">
                  <c:v>7596681.00401862</c:v>
                </c:pt>
                <c:pt idx="574">
                  <c:v>7596681.03274991</c:v>
                </c:pt>
                <c:pt idx="575">
                  <c:v>7596680.92411681</c:v>
                </c:pt>
                <c:pt idx="576">
                  <c:v>7596680.97584985</c:v>
                </c:pt>
                <c:pt idx="577">
                  <c:v>7596680.9326574</c:v>
                </c:pt>
                <c:pt idx="578">
                  <c:v>7596680.94543532</c:v>
                </c:pt>
                <c:pt idx="579">
                  <c:v>7596680.92356933</c:v>
                </c:pt>
                <c:pt idx="580">
                  <c:v>7596680.91197802</c:v>
                </c:pt>
                <c:pt idx="581">
                  <c:v>7596680.93332468</c:v>
                </c:pt>
                <c:pt idx="582">
                  <c:v>7596680.93458971</c:v>
                </c:pt>
                <c:pt idx="583">
                  <c:v>7596680.88546617</c:v>
                </c:pt>
                <c:pt idx="584">
                  <c:v>7596680.94312216</c:v>
                </c:pt>
                <c:pt idx="585">
                  <c:v>7596680.90000897</c:v>
                </c:pt>
                <c:pt idx="586">
                  <c:v>7596680.87481166</c:v>
                </c:pt>
                <c:pt idx="587">
                  <c:v>7596680.90381225</c:v>
                </c:pt>
                <c:pt idx="588">
                  <c:v>7596680.80976478</c:v>
                </c:pt>
                <c:pt idx="589">
                  <c:v>7596680.81832732</c:v>
                </c:pt>
                <c:pt idx="590">
                  <c:v>7596680.810809</c:v>
                </c:pt>
                <c:pt idx="591">
                  <c:v>7596680.83218051</c:v>
                </c:pt>
                <c:pt idx="592">
                  <c:v>7596680.8753668</c:v>
                </c:pt>
                <c:pt idx="593">
                  <c:v>7596680.84773251</c:v>
                </c:pt>
                <c:pt idx="594">
                  <c:v>7596680.84361366</c:v>
                </c:pt>
                <c:pt idx="595">
                  <c:v>7596680.82052185</c:v>
                </c:pt>
                <c:pt idx="596">
                  <c:v>7596680.83287236</c:v>
                </c:pt>
                <c:pt idx="597">
                  <c:v>7596680.80225568</c:v>
                </c:pt>
                <c:pt idx="598">
                  <c:v>7596680.81114584</c:v>
                </c:pt>
                <c:pt idx="599">
                  <c:v>7596680.80742427</c:v>
                </c:pt>
                <c:pt idx="600">
                  <c:v>7596680.83608272</c:v>
                </c:pt>
                <c:pt idx="601">
                  <c:v>7596680.83002804</c:v>
                </c:pt>
                <c:pt idx="602">
                  <c:v>7596680.80036148</c:v>
                </c:pt>
                <c:pt idx="603">
                  <c:v>7596680.81647336</c:v>
                </c:pt>
                <c:pt idx="604">
                  <c:v>7596680.84953508</c:v>
                </c:pt>
                <c:pt idx="605">
                  <c:v>7596680.79600847</c:v>
                </c:pt>
                <c:pt idx="606">
                  <c:v>7596680.78631943</c:v>
                </c:pt>
                <c:pt idx="607">
                  <c:v>7596680.79336803</c:v>
                </c:pt>
                <c:pt idx="608">
                  <c:v>7596680.79731368</c:v>
                </c:pt>
                <c:pt idx="609">
                  <c:v>7596680.79994913</c:v>
                </c:pt>
                <c:pt idx="610">
                  <c:v>7596680.85789762</c:v>
                </c:pt>
                <c:pt idx="611">
                  <c:v>7596680.82139829</c:v>
                </c:pt>
                <c:pt idx="612">
                  <c:v>7596680.79355078</c:v>
                </c:pt>
                <c:pt idx="613">
                  <c:v>7596680.80502136</c:v>
                </c:pt>
                <c:pt idx="614">
                  <c:v>7596680.79756134</c:v>
                </c:pt>
                <c:pt idx="615">
                  <c:v>7596680.80443653</c:v>
                </c:pt>
                <c:pt idx="616">
                  <c:v>7596680.79148324</c:v>
                </c:pt>
                <c:pt idx="617">
                  <c:v>7596680.79017743</c:v>
                </c:pt>
                <c:pt idx="618">
                  <c:v>7596680.78829431</c:v>
                </c:pt>
                <c:pt idx="619">
                  <c:v>7596680.78443061</c:v>
                </c:pt>
                <c:pt idx="620">
                  <c:v>7596680.77470315</c:v>
                </c:pt>
                <c:pt idx="621">
                  <c:v>7596680.80700969</c:v>
                </c:pt>
                <c:pt idx="622">
                  <c:v>7596680.78311435</c:v>
                </c:pt>
                <c:pt idx="623">
                  <c:v>7596680.79006862</c:v>
                </c:pt>
                <c:pt idx="624">
                  <c:v>7596680.77401778</c:v>
                </c:pt>
                <c:pt idx="625">
                  <c:v>7596680.79123803</c:v>
                </c:pt>
                <c:pt idx="626">
                  <c:v>7596680.78297234</c:v>
                </c:pt>
                <c:pt idx="627">
                  <c:v>7596680.76549685</c:v>
                </c:pt>
                <c:pt idx="628">
                  <c:v>7596680.76215682</c:v>
                </c:pt>
                <c:pt idx="629">
                  <c:v>7596680.75527477</c:v>
                </c:pt>
                <c:pt idx="630">
                  <c:v>7596680.75806174</c:v>
                </c:pt>
                <c:pt idx="631">
                  <c:v>7596680.75092382</c:v>
                </c:pt>
                <c:pt idx="632">
                  <c:v>7596680.75620142</c:v>
                </c:pt>
                <c:pt idx="633">
                  <c:v>7596680.73167389</c:v>
                </c:pt>
                <c:pt idx="634">
                  <c:v>7596680.73193332</c:v>
                </c:pt>
                <c:pt idx="635">
                  <c:v>7596680.71583827</c:v>
                </c:pt>
                <c:pt idx="636">
                  <c:v>7596680.70885138</c:v>
                </c:pt>
                <c:pt idx="637">
                  <c:v>7596680.70835032</c:v>
                </c:pt>
                <c:pt idx="638">
                  <c:v>7596680.71138869</c:v>
                </c:pt>
                <c:pt idx="639">
                  <c:v>7596680.72288956</c:v>
                </c:pt>
                <c:pt idx="640">
                  <c:v>7596680.71593154</c:v>
                </c:pt>
                <c:pt idx="641">
                  <c:v>7596680.69517148</c:v>
                </c:pt>
                <c:pt idx="642">
                  <c:v>7596680.70274541</c:v>
                </c:pt>
                <c:pt idx="643">
                  <c:v>7596680.71114044</c:v>
                </c:pt>
                <c:pt idx="644">
                  <c:v>7596680.69744268</c:v>
                </c:pt>
                <c:pt idx="645">
                  <c:v>7596680.68682703</c:v>
                </c:pt>
                <c:pt idx="646">
                  <c:v>7596680.69388627</c:v>
                </c:pt>
                <c:pt idx="647">
                  <c:v>7596680.69231927</c:v>
                </c:pt>
                <c:pt idx="648">
                  <c:v>7596680.69775812</c:v>
                </c:pt>
                <c:pt idx="649">
                  <c:v>7596680.68177814</c:v>
                </c:pt>
                <c:pt idx="650">
                  <c:v>7596680.68428834</c:v>
                </c:pt>
                <c:pt idx="651">
                  <c:v>7596680.6726771</c:v>
                </c:pt>
                <c:pt idx="652">
                  <c:v>7596680.67557104</c:v>
                </c:pt>
                <c:pt idx="653">
                  <c:v>7596680.66843653</c:v>
                </c:pt>
                <c:pt idx="654">
                  <c:v>7596680.6772445</c:v>
                </c:pt>
                <c:pt idx="655">
                  <c:v>7596680.65627563</c:v>
                </c:pt>
                <c:pt idx="656">
                  <c:v>7596680.6550272</c:v>
                </c:pt>
                <c:pt idx="657">
                  <c:v>7596680.66670348</c:v>
                </c:pt>
                <c:pt idx="658">
                  <c:v>7596680.66119485</c:v>
                </c:pt>
                <c:pt idx="659">
                  <c:v>7596680.67054289</c:v>
                </c:pt>
                <c:pt idx="660">
                  <c:v>7596680.65997865</c:v>
                </c:pt>
                <c:pt idx="661">
                  <c:v>7596680.65510346</c:v>
                </c:pt>
                <c:pt idx="662">
                  <c:v>7596680.65509364</c:v>
                </c:pt>
                <c:pt idx="663">
                  <c:v>7596680.66456203</c:v>
                </c:pt>
                <c:pt idx="664">
                  <c:v>7596680.65830587</c:v>
                </c:pt>
                <c:pt idx="665">
                  <c:v>7596680.6644248</c:v>
                </c:pt>
                <c:pt idx="666">
                  <c:v>7596680.65270007</c:v>
                </c:pt>
                <c:pt idx="667">
                  <c:v>7596680.65784144</c:v>
                </c:pt>
                <c:pt idx="668">
                  <c:v>7596680.65465118</c:v>
                </c:pt>
                <c:pt idx="669">
                  <c:v>7596680.66057803</c:v>
                </c:pt>
                <c:pt idx="670">
                  <c:v>7596680.65948051</c:v>
                </c:pt>
                <c:pt idx="671">
                  <c:v>7596680.65394806</c:v>
                </c:pt>
                <c:pt idx="672">
                  <c:v>7596680.65524585</c:v>
                </c:pt>
                <c:pt idx="673">
                  <c:v>7596680.65966034</c:v>
                </c:pt>
                <c:pt idx="674">
                  <c:v>7596680.65750459</c:v>
                </c:pt>
                <c:pt idx="675">
                  <c:v>7596680.657255</c:v>
                </c:pt>
                <c:pt idx="676">
                  <c:v>7596680.65375623</c:v>
                </c:pt>
                <c:pt idx="677">
                  <c:v>7596680.65294785</c:v>
                </c:pt>
                <c:pt idx="678">
                  <c:v>7596680.65526588</c:v>
                </c:pt>
                <c:pt idx="679">
                  <c:v>7596680.65209257</c:v>
                </c:pt>
                <c:pt idx="680">
                  <c:v>7596680.65834871</c:v>
                </c:pt>
                <c:pt idx="681">
                  <c:v>7596680.65291809</c:v>
                </c:pt>
                <c:pt idx="682">
                  <c:v>7596680.65246317</c:v>
                </c:pt>
                <c:pt idx="683">
                  <c:v>7596680.65050376</c:v>
                </c:pt>
                <c:pt idx="684">
                  <c:v>7596680.65338337</c:v>
                </c:pt>
                <c:pt idx="685">
                  <c:v>7596680.65050507</c:v>
                </c:pt>
                <c:pt idx="686">
                  <c:v>7596680.64894323</c:v>
                </c:pt>
                <c:pt idx="687">
                  <c:v>7596680.64900222</c:v>
                </c:pt>
                <c:pt idx="688">
                  <c:v>7596680.6469956</c:v>
                </c:pt>
                <c:pt idx="689">
                  <c:v>7596680.64719221</c:v>
                </c:pt>
                <c:pt idx="690">
                  <c:v>7596680.64379603</c:v>
                </c:pt>
                <c:pt idx="691">
                  <c:v>7596680.64364247</c:v>
                </c:pt>
                <c:pt idx="692">
                  <c:v>7596680.63769484</c:v>
                </c:pt>
                <c:pt idx="693">
                  <c:v>7596680.64377082</c:v>
                </c:pt>
                <c:pt idx="694">
                  <c:v>7596680.63774817</c:v>
                </c:pt>
                <c:pt idx="695">
                  <c:v>7596680.63765792</c:v>
                </c:pt>
                <c:pt idx="696">
                  <c:v>7596680.63850993</c:v>
                </c:pt>
                <c:pt idx="697">
                  <c:v>7596680.64032054</c:v>
                </c:pt>
                <c:pt idx="698">
                  <c:v>7596680.63680826</c:v>
                </c:pt>
                <c:pt idx="699">
                  <c:v>7596680.63542316</c:v>
                </c:pt>
                <c:pt idx="700">
                  <c:v>7596680.63612914</c:v>
                </c:pt>
                <c:pt idx="701">
                  <c:v>7596680.63458783</c:v>
                </c:pt>
                <c:pt idx="702">
                  <c:v>7596680.63507994</c:v>
                </c:pt>
                <c:pt idx="703">
                  <c:v>7596680.63181752</c:v>
                </c:pt>
                <c:pt idx="704">
                  <c:v>7596680.6312602</c:v>
                </c:pt>
                <c:pt idx="705">
                  <c:v>7596680.62752057</c:v>
                </c:pt>
                <c:pt idx="706">
                  <c:v>7596680.62992412</c:v>
                </c:pt>
                <c:pt idx="707">
                  <c:v>7596680.63254047</c:v>
                </c:pt>
                <c:pt idx="708">
                  <c:v>7596680.62752854</c:v>
                </c:pt>
                <c:pt idx="709">
                  <c:v>7596680.62799514</c:v>
                </c:pt>
                <c:pt idx="710">
                  <c:v>7596680.62861324</c:v>
                </c:pt>
                <c:pt idx="711">
                  <c:v>7596680.63300448</c:v>
                </c:pt>
                <c:pt idx="712">
                  <c:v>7596680.62908979</c:v>
                </c:pt>
                <c:pt idx="713">
                  <c:v>7596680.63020668</c:v>
                </c:pt>
                <c:pt idx="714">
                  <c:v>7596680.62843408</c:v>
                </c:pt>
                <c:pt idx="715">
                  <c:v>7596680.63003091</c:v>
                </c:pt>
                <c:pt idx="716">
                  <c:v>7596680.628082</c:v>
                </c:pt>
                <c:pt idx="717">
                  <c:v>7596680.62598062</c:v>
                </c:pt>
                <c:pt idx="718">
                  <c:v>7596680.62891748</c:v>
                </c:pt>
                <c:pt idx="719">
                  <c:v>7596680.6255946</c:v>
                </c:pt>
                <c:pt idx="720">
                  <c:v>7596680.62745846</c:v>
                </c:pt>
                <c:pt idx="721">
                  <c:v>7596680.62743851</c:v>
                </c:pt>
                <c:pt idx="722">
                  <c:v>7596680.6262837</c:v>
                </c:pt>
                <c:pt idx="723">
                  <c:v>7596680.62753263</c:v>
                </c:pt>
                <c:pt idx="724">
                  <c:v>7596680.62520414</c:v>
                </c:pt>
                <c:pt idx="725">
                  <c:v>7596680.62748858</c:v>
                </c:pt>
                <c:pt idx="726">
                  <c:v>7596680.62392936</c:v>
                </c:pt>
                <c:pt idx="727">
                  <c:v>7596680.62185807</c:v>
                </c:pt>
                <c:pt idx="728">
                  <c:v>7596680.62270665</c:v>
                </c:pt>
                <c:pt idx="729">
                  <c:v>7596680.62457101</c:v>
                </c:pt>
                <c:pt idx="730">
                  <c:v>7596680.6220466</c:v>
                </c:pt>
                <c:pt idx="731">
                  <c:v>7596680.6211676</c:v>
                </c:pt>
                <c:pt idx="732">
                  <c:v>7596680.62242733</c:v>
                </c:pt>
                <c:pt idx="733">
                  <c:v>7596680.62275881</c:v>
                </c:pt>
                <c:pt idx="734">
                  <c:v>7596680.62354879</c:v>
                </c:pt>
                <c:pt idx="735">
                  <c:v>7596680.62077881</c:v>
                </c:pt>
                <c:pt idx="736">
                  <c:v>7596680.6214398</c:v>
                </c:pt>
                <c:pt idx="737">
                  <c:v>7596680.62103467</c:v>
                </c:pt>
                <c:pt idx="738">
                  <c:v>7596680.6206819</c:v>
                </c:pt>
                <c:pt idx="739">
                  <c:v>7596680.6210958</c:v>
                </c:pt>
                <c:pt idx="740">
                  <c:v>7596680.62223669</c:v>
                </c:pt>
                <c:pt idx="741">
                  <c:v>7596680.62139214</c:v>
                </c:pt>
                <c:pt idx="742">
                  <c:v>7596680.62138379</c:v>
                </c:pt>
                <c:pt idx="743">
                  <c:v>7596680.62326266</c:v>
                </c:pt>
                <c:pt idx="744">
                  <c:v>7596680.62165043</c:v>
                </c:pt>
                <c:pt idx="745">
                  <c:v>7596680.61955283</c:v>
                </c:pt>
                <c:pt idx="746">
                  <c:v>7596680.61913232</c:v>
                </c:pt>
                <c:pt idx="747">
                  <c:v>7596680.62039253</c:v>
                </c:pt>
                <c:pt idx="748">
                  <c:v>7596680.62008593</c:v>
                </c:pt>
                <c:pt idx="749">
                  <c:v>7596680.62273248</c:v>
                </c:pt>
                <c:pt idx="750">
                  <c:v>7596680.619286</c:v>
                </c:pt>
                <c:pt idx="751">
                  <c:v>7596680.62312256</c:v>
                </c:pt>
                <c:pt idx="752">
                  <c:v>7596680.62026765</c:v>
                </c:pt>
                <c:pt idx="753">
                  <c:v>7596680.61995398</c:v>
                </c:pt>
                <c:pt idx="754">
                  <c:v>7596680.61916728</c:v>
                </c:pt>
                <c:pt idx="755">
                  <c:v>7596680.62017032</c:v>
                </c:pt>
                <c:pt idx="756">
                  <c:v>7596680.61826302</c:v>
                </c:pt>
                <c:pt idx="757">
                  <c:v>7596680.62048802</c:v>
                </c:pt>
                <c:pt idx="758">
                  <c:v>7596680.61978708</c:v>
                </c:pt>
                <c:pt idx="759">
                  <c:v>7596680.61899689</c:v>
                </c:pt>
                <c:pt idx="760">
                  <c:v>7596680.61892059</c:v>
                </c:pt>
                <c:pt idx="761">
                  <c:v>7596680.61847622</c:v>
                </c:pt>
                <c:pt idx="762">
                  <c:v>7596680.61771347</c:v>
                </c:pt>
                <c:pt idx="763">
                  <c:v>7596680.61714284</c:v>
                </c:pt>
                <c:pt idx="764">
                  <c:v>7596680.6171602</c:v>
                </c:pt>
                <c:pt idx="765">
                  <c:v>7596680.61799952</c:v>
                </c:pt>
                <c:pt idx="766">
                  <c:v>7596680.61759281</c:v>
                </c:pt>
                <c:pt idx="767">
                  <c:v>7596680.6168877</c:v>
                </c:pt>
                <c:pt idx="768">
                  <c:v>7596680.61793999</c:v>
                </c:pt>
                <c:pt idx="769">
                  <c:v>7596680.61691566</c:v>
                </c:pt>
                <c:pt idx="770">
                  <c:v>7596680.61783049</c:v>
                </c:pt>
                <c:pt idx="771">
                  <c:v>7596680.61661157</c:v>
                </c:pt>
                <c:pt idx="772">
                  <c:v>7596680.61687825</c:v>
                </c:pt>
                <c:pt idx="773">
                  <c:v>7596680.6170914</c:v>
                </c:pt>
                <c:pt idx="774">
                  <c:v>7596680.61635668</c:v>
                </c:pt>
                <c:pt idx="775">
                  <c:v>7596680.61659601</c:v>
                </c:pt>
                <c:pt idx="776">
                  <c:v>7596680.61586799</c:v>
                </c:pt>
                <c:pt idx="777">
                  <c:v>7596680.6162628</c:v>
                </c:pt>
                <c:pt idx="778">
                  <c:v>7596680.61492184</c:v>
                </c:pt>
                <c:pt idx="779">
                  <c:v>7596680.61565434</c:v>
                </c:pt>
                <c:pt idx="780">
                  <c:v>7596680.61511791</c:v>
                </c:pt>
                <c:pt idx="781">
                  <c:v>7596680.61614775</c:v>
                </c:pt>
                <c:pt idx="782">
                  <c:v>7596680.61499644</c:v>
                </c:pt>
                <c:pt idx="783">
                  <c:v>7596680.61484859</c:v>
                </c:pt>
                <c:pt idx="784">
                  <c:v>7596680.61533443</c:v>
                </c:pt>
                <c:pt idx="785">
                  <c:v>7596680.61484175</c:v>
                </c:pt>
                <c:pt idx="786">
                  <c:v>7596680.61493477</c:v>
                </c:pt>
                <c:pt idx="787">
                  <c:v>7596680.6145626</c:v>
                </c:pt>
                <c:pt idx="788">
                  <c:v>7596680.61438991</c:v>
                </c:pt>
                <c:pt idx="789">
                  <c:v>7596680.61370959</c:v>
                </c:pt>
                <c:pt idx="790">
                  <c:v>7596680.61343475</c:v>
                </c:pt>
                <c:pt idx="791">
                  <c:v>7596680.61340638</c:v>
                </c:pt>
                <c:pt idx="792">
                  <c:v>7596680.61382936</c:v>
                </c:pt>
                <c:pt idx="793">
                  <c:v>7596680.61378003</c:v>
                </c:pt>
                <c:pt idx="794">
                  <c:v>7596680.61417823</c:v>
                </c:pt>
                <c:pt idx="795">
                  <c:v>7596680.61356389</c:v>
                </c:pt>
                <c:pt idx="796">
                  <c:v>7596680.61456986</c:v>
                </c:pt>
                <c:pt idx="797">
                  <c:v>7596680.61382839</c:v>
                </c:pt>
                <c:pt idx="798">
                  <c:v>7596680.61339058</c:v>
                </c:pt>
                <c:pt idx="799">
                  <c:v>7596680.61353735</c:v>
                </c:pt>
                <c:pt idx="800">
                  <c:v>7596680.61435639</c:v>
                </c:pt>
                <c:pt idx="801">
                  <c:v>7596680.61336316</c:v>
                </c:pt>
                <c:pt idx="802">
                  <c:v>7596680.61365903</c:v>
                </c:pt>
                <c:pt idx="803">
                  <c:v>7596680.61336544</c:v>
                </c:pt>
                <c:pt idx="804">
                  <c:v>7596680.61424757</c:v>
                </c:pt>
                <c:pt idx="805">
                  <c:v>7596680.61344599</c:v>
                </c:pt>
                <c:pt idx="806">
                  <c:v>7596680.61241027</c:v>
                </c:pt>
                <c:pt idx="807">
                  <c:v>7596680.61297529</c:v>
                </c:pt>
                <c:pt idx="808">
                  <c:v>7596680.61277815</c:v>
                </c:pt>
                <c:pt idx="809">
                  <c:v>7596680.61283148</c:v>
                </c:pt>
                <c:pt idx="810">
                  <c:v>7596680.61262742</c:v>
                </c:pt>
                <c:pt idx="811">
                  <c:v>7596680.61313147</c:v>
                </c:pt>
                <c:pt idx="812">
                  <c:v>7596680.61264957</c:v>
                </c:pt>
                <c:pt idx="813">
                  <c:v>7596680.61270551</c:v>
                </c:pt>
                <c:pt idx="814">
                  <c:v>7596680.61274579</c:v>
                </c:pt>
                <c:pt idx="815">
                  <c:v>7596680.6130278</c:v>
                </c:pt>
                <c:pt idx="816">
                  <c:v>7596680.61236894</c:v>
                </c:pt>
                <c:pt idx="817">
                  <c:v>7596680.61305436</c:v>
                </c:pt>
                <c:pt idx="818">
                  <c:v>7596680.61217574</c:v>
                </c:pt>
                <c:pt idx="819">
                  <c:v>7596680.61269568</c:v>
                </c:pt>
                <c:pt idx="820">
                  <c:v>7596680.6126371</c:v>
                </c:pt>
                <c:pt idx="821">
                  <c:v>7596680.61277323</c:v>
                </c:pt>
                <c:pt idx="822">
                  <c:v>7596680.61221307</c:v>
                </c:pt>
                <c:pt idx="823">
                  <c:v>7596680.61272425</c:v>
                </c:pt>
                <c:pt idx="824">
                  <c:v>7596680.61254313</c:v>
                </c:pt>
                <c:pt idx="825">
                  <c:v>7596680.61217332</c:v>
                </c:pt>
                <c:pt idx="826">
                  <c:v>7596680.61233685</c:v>
                </c:pt>
                <c:pt idx="827">
                  <c:v>7596680.61226294</c:v>
                </c:pt>
                <c:pt idx="828">
                  <c:v>7596680.61225683</c:v>
                </c:pt>
                <c:pt idx="829">
                  <c:v>7596680.61216993</c:v>
                </c:pt>
                <c:pt idx="830">
                  <c:v>7596680.6121611</c:v>
                </c:pt>
                <c:pt idx="831">
                  <c:v>7596680.61222415</c:v>
                </c:pt>
                <c:pt idx="832">
                  <c:v>7596680.612288</c:v>
                </c:pt>
                <c:pt idx="833">
                  <c:v>7596680.61219791</c:v>
                </c:pt>
                <c:pt idx="834">
                  <c:v>7596680.6122</c:v>
                </c:pt>
                <c:pt idx="835">
                  <c:v>7596680.61217089</c:v>
                </c:pt>
                <c:pt idx="836">
                  <c:v>7596680.61211067</c:v>
                </c:pt>
                <c:pt idx="837">
                  <c:v>7596680.61223129</c:v>
                </c:pt>
                <c:pt idx="838">
                  <c:v>7596680.61208821</c:v>
                </c:pt>
                <c:pt idx="839">
                  <c:v>7596680.61209865</c:v>
                </c:pt>
                <c:pt idx="840">
                  <c:v>7596680.61207777</c:v>
                </c:pt>
                <c:pt idx="841">
                  <c:v>7596680.61204134</c:v>
                </c:pt>
                <c:pt idx="842">
                  <c:v>7596680.61212098</c:v>
                </c:pt>
                <c:pt idx="843">
                  <c:v>7596680.61218922</c:v>
                </c:pt>
                <c:pt idx="844">
                  <c:v>7596680.61219986</c:v>
                </c:pt>
                <c:pt idx="845">
                  <c:v>7596680.61196804</c:v>
                </c:pt>
                <c:pt idx="846">
                  <c:v>7596680.61202911</c:v>
                </c:pt>
                <c:pt idx="847">
                  <c:v>7596680.61199537</c:v>
                </c:pt>
                <c:pt idx="848">
                  <c:v>7596680.61208001</c:v>
                </c:pt>
                <c:pt idx="849">
                  <c:v>7596680.61204984</c:v>
                </c:pt>
                <c:pt idx="850">
                  <c:v>7596680.61183639</c:v>
                </c:pt>
                <c:pt idx="851">
                  <c:v>7596680.61180111</c:v>
                </c:pt>
                <c:pt idx="852">
                  <c:v>7596680.61188469</c:v>
                </c:pt>
                <c:pt idx="853">
                  <c:v>7596680.61191588</c:v>
                </c:pt>
                <c:pt idx="854">
                  <c:v>7596680.61194129</c:v>
                </c:pt>
                <c:pt idx="855">
                  <c:v>7596680.61184236</c:v>
                </c:pt>
                <c:pt idx="856">
                  <c:v>7596680.61185821</c:v>
                </c:pt>
                <c:pt idx="857">
                  <c:v>7596680.61193036</c:v>
                </c:pt>
                <c:pt idx="858">
                  <c:v>7596680.61187423</c:v>
                </c:pt>
                <c:pt idx="859">
                  <c:v>7596680.61184775</c:v>
                </c:pt>
                <c:pt idx="860">
                  <c:v>7596680.61184883</c:v>
                </c:pt>
                <c:pt idx="861">
                  <c:v>7596680.61181594</c:v>
                </c:pt>
                <c:pt idx="862">
                  <c:v>7596680.61194346</c:v>
                </c:pt>
                <c:pt idx="863">
                  <c:v>7596680.61180941</c:v>
                </c:pt>
                <c:pt idx="864">
                  <c:v>7596680.6118184</c:v>
                </c:pt>
                <c:pt idx="865">
                  <c:v>7596680.61176656</c:v>
                </c:pt>
                <c:pt idx="866">
                  <c:v>7596680.6118584</c:v>
                </c:pt>
                <c:pt idx="867">
                  <c:v>7596680.61180449</c:v>
                </c:pt>
                <c:pt idx="868">
                  <c:v>7596680.61178324</c:v>
                </c:pt>
                <c:pt idx="869">
                  <c:v>7596680.61183208</c:v>
                </c:pt>
                <c:pt idx="870">
                  <c:v>7596680.61182515</c:v>
                </c:pt>
                <c:pt idx="871">
                  <c:v>7596680.61182486</c:v>
                </c:pt>
                <c:pt idx="872">
                  <c:v>7596680.61176232</c:v>
                </c:pt>
                <c:pt idx="873">
                  <c:v>7596680.61175208</c:v>
                </c:pt>
                <c:pt idx="874">
                  <c:v>7596680.61173397</c:v>
                </c:pt>
                <c:pt idx="875">
                  <c:v>7596680.6117947</c:v>
                </c:pt>
                <c:pt idx="876">
                  <c:v>7596680.61172466</c:v>
                </c:pt>
                <c:pt idx="877">
                  <c:v>7596680.61168254</c:v>
                </c:pt>
                <c:pt idx="878">
                  <c:v>7596680.61171217</c:v>
                </c:pt>
                <c:pt idx="879">
                  <c:v>7596680.61167808</c:v>
                </c:pt>
                <c:pt idx="880">
                  <c:v>7596680.6116963</c:v>
                </c:pt>
                <c:pt idx="881">
                  <c:v>7596680.61166344</c:v>
                </c:pt>
                <c:pt idx="882">
                  <c:v>7596680.61166586</c:v>
                </c:pt>
                <c:pt idx="883">
                  <c:v>7596680.61161315</c:v>
                </c:pt>
                <c:pt idx="884">
                  <c:v>7596680.61161776</c:v>
                </c:pt>
                <c:pt idx="885">
                  <c:v>7596680.61153495</c:v>
                </c:pt>
                <c:pt idx="886">
                  <c:v>7596680.61156801</c:v>
                </c:pt>
                <c:pt idx="887">
                  <c:v>7596680.61155064</c:v>
                </c:pt>
                <c:pt idx="888">
                  <c:v>7596680.6116118</c:v>
                </c:pt>
                <c:pt idx="889">
                  <c:v>7596680.61152768</c:v>
                </c:pt>
                <c:pt idx="890">
                  <c:v>7596680.611526</c:v>
                </c:pt>
                <c:pt idx="891">
                  <c:v>7596680.61153987</c:v>
                </c:pt>
                <c:pt idx="892">
                  <c:v>7596680.61154522</c:v>
                </c:pt>
                <c:pt idx="893">
                  <c:v>7596680.61152247</c:v>
                </c:pt>
                <c:pt idx="894">
                  <c:v>7596680.61150028</c:v>
                </c:pt>
                <c:pt idx="895">
                  <c:v>7596680.61149668</c:v>
                </c:pt>
                <c:pt idx="896">
                  <c:v>7596680.61150389</c:v>
                </c:pt>
                <c:pt idx="897">
                  <c:v>7596680.6115063</c:v>
                </c:pt>
                <c:pt idx="898">
                  <c:v>7596680.61153861</c:v>
                </c:pt>
                <c:pt idx="899">
                  <c:v>7596680.61153191</c:v>
                </c:pt>
                <c:pt idx="900">
                  <c:v>7596680.61149464</c:v>
                </c:pt>
                <c:pt idx="901">
                  <c:v>7596680.61148357</c:v>
                </c:pt>
                <c:pt idx="902">
                  <c:v>7596680.61147366</c:v>
                </c:pt>
                <c:pt idx="903">
                  <c:v>7596680.61150897</c:v>
                </c:pt>
                <c:pt idx="904">
                  <c:v>7596680.61149118</c:v>
                </c:pt>
                <c:pt idx="905">
                  <c:v>7596680.61148633</c:v>
                </c:pt>
                <c:pt idx="906">
                  <c:v>7596680.61146133</c:v>
                </c:pt>
                <c:pt idx="907">
                  <c:v>7596680.61150386</c:v>
                </c:pt>
                <c:pt idx="908">
                  <c:v>7596680.61150402</c:v>
                </c:pt>
                <c:pt idx="909">
                  <c:v>7596680.6114727</c:v>
                </c:pt>
                <c:pt idx="910">
                  <c:v>7596680.6115124</c:v>
                </c:pt>
                <c:pt idx="911">
                  <c:v>7596680.61147365</c:v>
                </c:pt>
                <c:pt idx="912">
                  <c:v>7596680.61141852</c:v>
                </c:pt>
                <c:pt idx="913">
                  <c:v>7596680.61144429</c:v>
                </c:pt>
                <c:pt idx="914">
                  <c:v>7596680.61144129</c:v>
                </c:pt>
                <c:pt idx="915">
                  <c:v>7596680.61143987</c:v>
                </c:pt>
                <c:pt idx="916">
                  <c:v>7596680.61144405</c:v>
                </c:pt>
                <c:pt idx="917">
                  <c:v>7596680.61144549</c:v>
                </c:pt>
                <c:pt idx="918">
                  <c:v>7596680.61143259</c:v>
                </c:pt>
                <c:pt idx="919">
                  <c:v>7596680.61143015</c:v>
                </c:pt>
                <c:pt idx="920">
                  <c:v>7596680.61146286</c:v>
                </c:pt>
                <c:pt idx="921">
                  <c:v>7596680.61141028</c:v>
                </c:pt>
                <c:pt idx="922">
                  <c:v>7596680.61144243</c:v>
                </c:pt>
                <c:pt idx="923">
                  <c:v>7596680.61144808</c:v>
                </c:pt>
                <c:pt idx="924">
                  <c:v>7596680.61142424</c:v>
                </c:pt>
                <c:pt idx="925">
                  <c:v>7596680.61144922</c:v>
                </c:pt>
                <c:pt idx="926">
                  <c:v>7596680.61140872</c:v>
                </c:pt>
                <c:pt idx="927">
                  <c:v>7596680.61141896</c:v>
                </c:pt>
                <c:pt idx="928">
                  <c:v>7596680.61142783</c:v>
                </c:pt>
                <c:pt idx="929">
                  <c:v>7596680.61140978</c:v>
                </c:pt>
                <c:pt idx="930">
                  <c:v>7596680.61140422</c:v>
                </c:pt>
                <c:pt idx="931">
                  <c:v>7596680.61143585</c:v>
                </c:pt>
                <c:pt idx="932">
                  <c:v>7596680.61139338</c:v>
                </c:pt>
                <c:pt idx="933">
                  <c:v>7596680.61143749</c:v>
                </c:pt>
                <c:pt idx="934">
                  <c:v>7596680.61139409</c:v>
                </c:pt>
                <c:pt idx="935">
                  <c:v>7596680.61139565</c:v>
                </c:pt>
                <c:pt idx="936">
                  <c:v>7596680.61139023</c:v>
                </c:pt>
                <c:pt idx="937">
                  <c:v>7596680.61139645</c:v>
                </c:pt>
                <c:pt idx="938">
                  <c:v>7596680.61139561</c:v>
                </c:pt>
                <c:pt idx="939">
                  <c:v>7596680.61139122</c:v>
                </c:pt>
                <c:pt idx="940">
                  <c:v>7596680.61142108</c:v>
                </c:pt>
                <c:pt idx="941">
                  <c:v>7596680.61140104</c:v>
                </c:pt>
                <c:pt idx="942">
                  <c:v>7596680.61139169</c:v>
                </c:pt>
                <c:pt idx="943">
                  <c:v>7596680.61140327</c:v>
                </c:pt>
                <c:pt idx="944">
                  <c:v>7596680.61140293</c:v>
                </c:pt>
                <c:pt idx="945">
                  <c:v>7596680.61140188</c:v>
                </c:pt>
                <c:pt idx="946">
                  <c:v>7596680.61139257</c:v>
                </c:pt>
                <c:pt idx="947">
                  <c:v>7596680.61139863</c:v>
                </c:pt>
                <c:pt idx="948">
                  <c:v>7596680.61139282</c:v>
                </c:pt>
                <c:pt idx="949">
                  <c:v>7596680.61139217</c:v>
                </c:pt>
                <c:pt idx="950">
                  <c:v>7596680.61137726</c:v>
                </c:pt>
                <c:pt idx="951">
                  <c:v>7596680.61138884</c:v>
                </c:pt>
                <c:pt idx="952">
                  <c:v>7596680.61139293</c:v>
                </c:pt>
                <c:pt idx="953">
                  <c:v>7596680.61137478</c:v>
                </c:pt>
                <c:pt idx="954">
                  <c:v>7596680.61136044</c:v>
                </c:pt>
                <c:pt idx="955">
                  <c:v>7596680.61134956</c:v>
                </c:pt>
                <c:pt idx="956">
                  <c:v>7596680.61135451</c:v>
                </c:pt>
                <c:pt idx="957">
                  <c:v>7596680.61134244</c:v>
                </c:pt>
                <c:pt idx="958">
                  <c:v>7596680.61135679</c:v>
                </c:pt>
                <c:pt idx="959">
                  <c:v>7596680.61134478</c:v>
                </c:pt>
                <c:pt idx="960">
                  <c:v>7596680.61134688</c:v>
                </c:pt>
                <c:pt idx="961">
                  <c:v>7596680.61135401</c:v>
                </c:pt>
                <c:pt idx="962">
                  <c:v>7596680.61135166</c:v>
                </c:pt>
                <c:pt idx="963">
                  <c:v>7596680.61134233</c:v>
                </c:pt>
                <c:pt idx="964">
                  <c:v>7596680.61134661</c:v>
                </c:pt>
                <c:pt idx="965">
                  <c:v>7596680.61133664</c:v>
                </c:pt>
                <c:pt idx="966">
                  <c:v>7596680.61134506</c:v>
                </c:pt>
                <c:pt idx="967">
                  <c:v>7596680.61132943</c:v>
                </c:pt>
                <c:pt idx="968">
                  <c:v>7596680.61132934</c:v>
                </c:pt>
                <c:pt idx="969">
                  <c:v>7596680.61132773</c:v>
                </c:pt>
                <c:pt idx="970">
                  <c:v>7596680.61132992</c:v>
                </c:pt>
                <c:pt idx="971">
                  <c:v>7596680.61132952</c:v>
                </c:pt>
                <c:pt idx="972">
                  <c:v>7596680.61132645</c:v>
                </c:pt>
                <c:pt idx="973">
                  <c:v>7596680.61132415</c:v>
                </c:pt>
                <c:pt idx="974">
                  <c:v>7596680.61132905</c:v>
                </c:pt>
                <c:pt idx="975">
                  <c:v>7596680.61131572</c:v>
                </c:pt>
                <c:pt idx="976">
                  <c:v>7596680.61131941</c:v>
                </c:pt>
                <c:pt idx="977">
                  <c:v>7596680.6113165</c:v>
                </c:pt>
                <c:pt idx="978">
                  <c:v>7596680.61131805</c:v>
                </c:pt>
                <c:pt idx="979">
                  <c:v>7596680.61132039</c:v>
                </c:pt>
                <c:pt idx="980">
                  <c:v>7596680.61131868</c:v>
                </c:pt>
                <c:pt idx="981">
                  <c:v>7596680.61131383</c:v>
                </c:pt>
                <c:pt idx="982">
                  <c:v>7596680.61131675</c:v>
                </c:pt>
                <c:pt idx="983">
                  <c:v>7596680.61131024</c:v>
                </c:pt>
                <c:pt idx="984">
                  <c:v>7596680.61131396</c:v>
                </c:pt>
                <c:pt idx="985">
                  <c:v>7596680.61133004</c:v>
                </c:pt>
                <c:pt idx="986">
                  <c:v>7596680.61131828</c:v>
                </c:pt>
                <c:pt idx="987">
                  <c:v>7596680.61131422</c:v>
                </c:pt>
                <c:pt idx="988">
                  <c:v>7596680.61131468</c:v>
                </c:pt>
                <c:pt idx="989">
                  <c:v>7596680.61132359</c:v>
                </c:pt>
                <c:pt idx="990">
                  <c:v>7596680.61130671</c:v>
                </c:pt>
                <c:pt idx="991">
                  <c:v>7596680.61131045</c:v>
                </c:pt>
                <c:pt idx="992">
                  <c:v>7596680.61130933</c:v>
                </c:pt>
                <c:pt idx="993">
                  <c:v>7596680.61131258</c:v>
                </c:pt>
                <c:pt idx="994">
                  <c:v>7596680.61130457</c:v>
                </c:pt>
                <c:pt idx="995">
                  <c:v>7596680.61130605</c:v>
                </c:pt>
                <c:pt idx="996">
                  <c:v>7596680.61130182</c:v>
                </c:pt>
                <c:pt idx="997">
                  <c:v>7596680.61130334</c:v>
                </c:pt>
                <c:pt idx="998">
                  <c:v>7596680.6113008</c:v>
                </c:pt>
                <c:pt idx="999">
                  <c:v>7596680.61131251</c:v>
                </c:pt>
                <c:pt idx="1000">
                  <c:v>7596680.61130384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524309.453094539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573643.45962913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640160.518481689</c:v>
                </c:pt>
                <c:pt idx="64">
                  <c:v>646880.841765797</c:v>
                </c:pt>
                <c:pt idx="65">
                  <c:v>653934.146609048</c:v>
                </c:pt>
                <c:pt idx="66">
                  <c:v>657115.059137526</c:v>
                </c:pt>
                <c:pt idx="67">
                  <c:v>657149.938459569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687341.641800425</c:v>
                </c:pt>
                <c:pt idx="75">
                  <c:v>687328.334767277</c:v>
                </c:pt>
                <c:pt idx="76">
                  <c:v>700357.872303079</c:v>
                </c:pt>
                <c:pt idx="77">
                  <c:v>710331.118370099</c:v>
                </c:pt>
                <c:pt idx="78">
                  <c:v>720286.908025602</c:v>
                </c:pt>
                <c:pt idx="79">
                  <c:v>732118.63445992</c:v>
                </c:pt>
                <c:pt idx="80">
                  <c:v>735386.067642309</c:v>
                </c:pt>
                <c:pt idx="81">
                  <c:v>734762.101700165</c:v>
                </c:pt>
                <c:pt idx="82">
                  <c:v>737991.570931453</c:v>
                </c:pt>
                <c:pt idx="83">
                  <c:v>737351.109459086</c:v>
                </c:pt>
                <c:pt idx="84">
                  <c:v>743798.650677672</c:v>
                </c:pt>
                <c:pt idx="85">
                  <c:v>750131.527413574</c:v>
                </c:pt>
                <c:pt idx="86">
                  <c:v>752282.36698281</c:v>
                </c:pt>
                <c:pt idx="87">
                  <c:v>751757.825469453</c:v>
                </c:pt>
                <c:pt idx="88">
                  <c:v>758921.7165294</c:v>
                </c:pt>
                <c:pt idx="89">
                  <c:v>761615.572013677</c:v>
                </c:pt>
                <c:pt idx="90">
                  <c:v>761870.24106733</c:v>
                </c:pt>
                <c:pt idx="91">
                  <c:v>771800.522068906</c:v>
                </c:pt>
                <c:pt idx="92">
                  <c:v>776374.316801241</c:v>
                </c:pt>
                <c:pt idx="93">
                  <c:v>776161.742083065</c:v>
                </c:pt>
                <c:pt idx="94">
                  <c:v>784584.537019981</c:v>
                </c:pt>
                <c:pt idx="95">
                  <c:v>793346.560954488</c:v>
                </c:pt>
                <c:pt idx="96">
                  <c:v>797164.110990245</c:v>
                </c:pt>
                <c:pt idx="97">
                  <c:v>797063.304402519</c:v>
                </c:pt>
                <c:pt idx="98">
                  <c:v>807525.318620031</c:v>
                </c:pt>
                <c:pt idx="99">
                  <c:v>813120.076450076</c:v>
                </c:pt>
                <c:pt idx="100">
                  <c:v>816997.2315098</c:v>
                </c:pt>
                <c:pt idx="101">
                  <c:v>817820.759056846</c:v>
                </c:pt>
                <c:pt idx="102">
                  <c:v>830891.181261486</c:v>
                </c:pt>
                <c:pt idx="103">
                  <c:v>841287.534956703</c:v>
                </c:pt>
                <c:pt idx="104">
                  <c:v>849228.535359788</c:v>
                </c:pt>
                <c:pt idx="105">
                  <c:v>853846.762837306</c:v>
                </c:pt>
                <c:pt idx="106">
                  <c:v>853737.904870181</c:v>
                </c:pt>
                <c:pt idx="107">
                  <c:v>856971.53898501</c:v>
                </c:pt>
                <c:pt idx="108">
                  <c:v>857043.560348225</c:v>
                </c:pt>
                <c:pt idx="109">
                  <c:v>862058.177050192</c:v>
                </c:pt>
                <c:pt idx="110">
                  <c:v>862147.620370842</c:v>
                </c:pt>
                <c:pt idx="111">
                  <c:v>873367.091972759</c:v>
                </c:pt>
                <c:pt idx="112">
                  <c:v>879755.975427441</c:v>
                </c:pt>
                <c:pt idx="113">
                  <c:v>880024.461502875</c:v>
                </c:pt>
                <c:pt idx="114">
                  <c:v>887863.355717381</c:v>
                </c:pt>
                <c:pt idx="115">
                  <c:v>893736.602730639</c:v>
                </c:pt>
                <c:pt idx="116">
                  <c:v>905444.50065073</c:v>
                </c:pt>
                <c:pt idx="117">
                  <c:v>910415.321662983</c:v>
                </c:pt>
                <c:pt idx="118">
                  <c:v>910964.374697861</c:v>
                </c:pt>
                <c:pt idx="119">
                  <c:v>920714.679967671</c:v>
                </c:pt>
                <c:pt idx="120">
                  <c:v>928302.733927225</c:v>
                </c:pt>
                <c:pt idx="121">
                  <c:v>931751.682095919</c:v>
                </c:pt>
                <c:pt idx="122">
                  <c:v>931098.365853915</c:v>
                </c:pt>
                <c:pt idx="123">
                  <c:v>939476.102572893</c:v>
                </c:pt>
                <c:pt idx="124">
                  <c:v>945491.615879916</c:v>
                </c:pt>
                <c:pt idx="125">
                  <c:v>945569.589548162</c:v>
                </c:pt>
                <c:pt idx="126">
                  <c:v>945895.948340775</c:v>
                </c:pt>
                <c:pt idx="127">
                  <c:v>946332.237957518</c:v>
                </c:pt>
                <c:pt idx="128">
                  <c:v>958920.225043753</c:v>
                </c:pt>
                <c:pt idx="129">
                  <c:v>972526.139449429</c:v>
                </c:pt>
                <c:pt idx="130">
                  <c:v>979234.371145081</c:v>
                </c:pt>
                <c:pt idx="131">
                  <c:v>982649.643805019</c:v>
                </c:pt>
                <c:pt idx="132">
                  <c:v>982207.458604025</c:v>
                </c:pt>
                <c:pt idx="133">
                  <c:v>984043.724935237</c:v>
                </c:pt>
                <c:pt idx="134">
                  <c:v>983747.540253039</c:v>
                </c:pt>
                <c:pt idx="135">
                  <c:v>988074.239336737</c:v>
                </c:pt>
                <c:pt idx="136">
                  <c:v>988058.650848756</c:v>
                </c:pt>
                <c:pt idx="137">
                  <c:v>998407.49583109</c:v>
                </c:pt>
                <c:pt idx="138">
                  <c:v>1005369.33975613</c:v>
                </c:pt>
                <c:pt idx="139">
                  <c:v>1009608.37130355</c:v>
                </c:pt>
                <c:pt idx="140">
                  <c:v>1009873.51354499</c:v>
                </c:pt>
                <c:pt idx="141">
                  <c:v>1021631.86049427</c:v>
                </c:pt>
                <c:pt idx="142">
                  <c:v>1029918.09670772</c:v>
                </c:pt>
                <c:pt idx="143">
                  <c:v>1030285.73503285</c:v>
                </c:pt>
                <c:pt idx="144">
                  <c:v>1035446.8707944</c:v>
                </c:pt>
                <c:pt idx="145">
                  <c:v>1045360.26408891</c:v>
                </c:pt>
                <c:pt idx="146">
                  <c:v>1055173.05578605</c:v>
                </c:pt>
                <c:pt idx="147">
                  <c:v>1060450.49934503</c:v>
                </c:pt>
                <c:pt idx="148">
                  <c:v>1059767.32538924</c:v>
                </c:pt>
                <c:pt idx="149">
                  <c:v>1070185.91551766</c:v>
                </c:pt>
                <c:pt idx="150">
                  <c:v>1074194.82640981</c:v>
                </c:pt>
                <c:pt idx="151">
                  <c:v>1074049.90209591</c:v>
                </c:pt>
                <c:pt idx="152">
                  <c:v>1080283.85103183</c:v>
                </c:pt>
                <c:pt idx="153">
                  <c:v>1084937.36573754</c:v>
                </c:pt>
                <c:pt idx="154">
                  <c:v>1085083.99556973</c:v>
                </c:pt>
                <c:pt idx="155">
                  <c:v>1096433.42505182</c:v>
                </c:pt>
                <c:pt idx="156">
                  <c:v>1104184.22121444</c:v>
                </c:pt>
                <c:pt idx="157">
                  <c:v>1108487.34477492</c:v>
                </c:pt>
                <c:pt idx="158">
                  <c:v>1108395.81139237</c:v>
                </c:pt>
                <c:pt idx="159">
                  <c:v>1111361.31656146</c:v>
                </c:pt>
                <c:pt idx="160">
                  <c:v>1111686.02958947</c:v>
                </c:pt>
                <c:pt idx="161">
                  <c:v>1113162.74280932</c:v>
                </c:pt>
                <c:pt idx="162">
                  <c:v>1113007.39211427</c:v>
                </c:pt>
                <c:pt idx="163">
                  <c:v>1124127.999396</c:v>
                </c:pt>
                <c:pt idx="164">
                  <c:v>1131687.18957859</c:v>
                </c:pt>
                <c:pt idx="165">
                  <c:v>1134983.44293488</c:v>
                </c:pt>
                <c:pt idx="166">
                  <c:v>1137352.38231293</c:v>
                </c:pt>
                <c:pt idx="167">
                  <c:v>1145984.77973209</c:v>
                </c:pt>
                <c:pt idx="168">
                  <c:v>1152056.64506847</c:v>
                </c:pt>
                <c:pt idx="169">
                  <c:v>1151507.53505605</c:v>
                </c:pt>
                <c:pt idx="170">
                  <c:v>1157986.75583858</c:v>
                </c:pt>
                <c:pt idx="171">
                  <c:v>1167693.3573858</c:v>
                </c:pt>
                <c:pt idx="172">
                  <c:v>1174239.55024723</c:v>
                </c:pt>
                <c:pt idx="173">
                  <c:v>1175956.54149669</c:v>
                </c:pt>
                <c:pt idx="174">
                  <c:v>1176366.52785117</c:v>
                </c:pt>
                <c:pt idx="175">
                  <c:v>1182542.66931482</c:v>
                </c:pt>
                <c:pt idx="176">
                  <c:v>1187653.8335176</c:v>
                </c:pt>
                <c:pt idx="177">
                  <c:v>1187561.43170073</c:v>
                </c:pt>
                <c:pt idx="178">
                  <c:v>1192761.48523574</c:v>
                </c:pt>
                <c:pt idx="179">
                  <c:v>1192198.91526953</c:v>
                </c:pt>
                <c:pt idx="180">
                  <c:v>1191258.62379637</c:v>
                </c:pt>
                <c:pt idx="181">
                  <c:v>1192728.30535314</c:v>
                </c:pt>
                <c:pt idx="182">
                  <c:v>1203936.3803353</c:v>
                </c:pt>
                <c:pt idx="183">
                  <c:v>1209572.69015019</c:v>
                </c:pt>
                <c:pt idx="184">
                  <c:v>1212422.18077942</c:v>
                </c:pt>
                <c:pt idx="185">
                  <c:v>1213200.21075852</c:v>
                </c:pt>
                <c:pt idx="186">
                  <c:v>1214655.20837293</c:v>
                </c:pt>
                <c:pt idx="187">
                  <c:v>1213956.47655559</c:v>
                </c:pt>
                <c:pt idx="188">
                  <c:v>1220264.9357882</c:v>
                </c:pt>
                <c:pt idx="189">
                  <c:v>1224359.26262695</c:v>
                </c:pt>
                <c:pt idx="190">
                  <c:v>1226154.15316395</c:v>
                </c:pt>
                <c:pt idx="191">
                  <c:v>1228926.17475095</c:v>
                </c:pt>
                <c:pt idx="192">
                  <c:v>1236136.33387742</c:v>
                </c:pt>
                <c:pt idx="193">
                  <c:v>1239398.30875933</c:v>
                </c:pt>
                <c:pt idx="194">
                  <c:v>1239613.48801407</c:v>
                </c:pt>
                <c:pt idx="195">
                  <c:v>1242130.59251226</c:v>
                </c:pt>
                <c:pt idx="196">
                  <c:v>1241397.06838553</c:v>
                </c:pt>
                <c:pt idx="197">
                  <c:v>1251484.71090362</c:v>
                </c:pt>
                <c:pt idx="198">
                  <c:v>1255263.15972934</c:v>
                </c:pt>
                <c:pt idx="199">
                  <c:v>1261309.66928576</c:v>
                </c:pt>
                <c:pt idx="200">
                  <c:v>1260470.54280998</c:v>
                </c:pt>
                <c:pt idx="201">
                  <c:v>1270430.28835838</c:v>
                </c:pt>
                <c:pt idx="202">
                  <c:v>1272633.17363974</c:v>
                </c:pt>
                <c:pt idx="203">
                  <c:v>1272528.61049895</c:v>
                </c:pt>
                <c:pt idx="204">
                  <c:v>1276200.22504561</c:v>
                </c:pt>
                <c:pt idx="205">
                  <c:v>1274839.83056464</c:v>
                </c:pt>
                <c:pt idx="206">
                  <c:v>1272558.93017169</c:v>
                </c:pt>
                <c:pt idx="207">
                  <c:v>1273416.23918578</c:v>
                </c:pt>
                <c:pt idx="208">
                  <c:v>1280995.93616416</c:v>
                </c:pt>
                <c:pt idx="209">
                  <c:v>1285641.86399868</c:v>
                </c:pt>
                <c:pt idx="210">
                  <c:v>1284631.13814216</c:v>
                </c:pt>
                <c:pt idx="211">
                  <c:v>1289436.60932589</c:v>
                </c:pt>
                <c:pt idx="212">
                  <c:v>1289703.74532009</c:v>
                </c:pt>
                <c:pt idx="213">
                  <c:v>1291521.06751286</c:v>
                </c:pt>
                <c:pt idx="214">
                  <c:v>1291619.37953296</c:v>
                </c:pt>
                <c:pt idx="215">
                  <c:v>1300384.62677884</c:v>
                </c:pt>
                <c:pt idx="216">
                  <c:v>1300229.1306205</c:v>
                </c:pt>
                <c:pt idx="217">
                  <c:v>1297322.92375286</c:v>
                </c:pt>
                <c:pt idx="218">
                  <c:v>1301990.26764409</c:v>
                </c:pt>
                <c:pt idx="219">
                  <c:v>1301314.51557538</c:v>
                </c:pt>
                <c:pt idx="220">
                  <c:v>1307597.96006321</c:v>
                </c:pt>
                <c:pt idx="221">
                  <c:v>1313289.77142765</c:v>
                </c:pt>
                <c:pt idx="222">
                  <c:v>1313426.74579153</c:v>
                </c:pt>
                <c:pt idx="223">
                  <c:v>1322395.79248038</c:v>
                </c:pt>
                <c:pt idx="224">
                  <c:v>1322586.33914854</c:v>
                </c:pt>
                <c:pt idx="225">
                  <c:v>1323204.49317953</c:v>
                </c:pt>
                <c:pt idx="226">
                  <c:v>1321359.38569052</c:v>
                </c:pt>
                <c:pt idx="227">
                  <c:v>1321346.54250975</c:v>
                </c:pt>
                <c:pt idx="228">
                  <c:v>1324969.64881709</c:v>
                </c:pt>
                <c:pt idx="229">
                  <c:v>1328891.87785893</c:v>
                </c:pt>
                <c:pt idx="230">
                  <c:v>1327604.19655138</c:v>
                </c:pt>
                <c:pt idx="231">
                  <c:v>1332951.84773328</c:v>
                </c:pt>
                <c:pt idx="232">
                  <c:v>1329080.12148293</c:v>
                </c:pt>
                <c:pt idx="233">
                  <c:v>1333346.62942941</c:v>
                </c:pt>
                <c:pt idx="234">
                  <c:v>1332971.60749821</c:v>
                </c:pt>
                <c:pt idx="235">
                  <c:v>1332911.71157592</c:v>
                </c:pt>
                <c:pt idx="236">
                  <c:v>1334110.39930023</c:v>
                </c:pt>
                <c:pt idx="237">
                  <c:v>1334849.32415707</c:v>
                </c:pt>
                <c:pt idx="238">
                  <c:v>1338464.12829064</c:v>
                </c:pt>
                <c:pt idx="239">
                  <c:v>1338074.94835256</c:v>
                </c:pt>
                <c:pt idx="240">
                  <c:v>1340489.76937753</c:v>
                </c:pt>
                <c:pt idx="241">
                  <c:v>1344651.32907006</c:v>
                </c:pt>
                <c:pt idx="242">
                  <c:v>1338434.4543016</c:v>
                </c:pt>
                <c:pt idx="243">
                  <c:v>1346830.98188169</c:v>
                </c:pt>
                <c:pt idx="244">
                  <c:v>1339216.34779137</c:v>
                </c:pt>
                <c:pt idx="245">
                  <c:v>1340431.91125197</c:v>
                </c:pt>
                <c:pt idx="246">
                  <c:v>1337932.13106292</c:v>
                </c:pt>
                <c:pt idx="247">
                  <c:v>1340285.4128882</c:v>
                </c:pt>
                <c:pt idx="248">
                  <c:v>1336553.73604133</c:v>
                </c:pt>
                <c:pt idx="249">
                  <c:v>1336983.96144437</c:v>
                </c:pt>
                <c:pt idx="250">
                  <c:v>1339111.3092473</c:v>
                </c:pt>
                <c:pt idx="251">
                  <c:v>1336724.036268</c:v>
                </c:pt>
                <c:pt idx="252">
                  <c:v>1340179.69752596</c:v>
                </c:pt>
                <c:pt idx="253">
                  <c:v>1337123.78421438</c:v>
                </c:pt>
                <c:pt idx="254">
                  <c:v>1341526.92220937</c:v>
                </c:pt>
                <c:pt idx="255">
                  <c:v>1342497.24066318</c:v>
                </c:pt>
                <c:pt idx="256">
                  <c:v>1342423.16891202</c:v>
                </c:pt>
                <c:pt idx="257">
                  <c:v>1342271.61669749</c:v>
                </c:pt>
                <c:pt idx="258">
                  <c:v>1334488.09120191</c:v>
                </c:pt>
                <c:pt idx="259">
                  <c:v>1340256.15531316</c:v>
                </c:pt>
                <c:pt idx="260">
                  <c:v>1339223.07253327</c:v>
                </c:pt>
                <c:pt idx="261">
                  <c:v>1340461.14644095</c:v>
                </c:pt>
                <c:pt idx="262">
                  <c:v>1339451.69252417</c:v>
                </c:pt>
                <c:pt idx="263">
                  <c:v>1341042.17366035</c:v>
                </c:pt>
                <c:pt idx="264">
                  <c:v>1336450.57454233</c:v>
                </c:pt>
                <c:pt idx="265">
                  <c:v>1337221.3893933</c:v>
                </c:pt>
                <c:pt idx="266">
                  <c:v>1342574.75264962</c:v>
                </c:pt>
                <c:pt idx="267">
                  <c:v>1342545.62024963</c:v>
                </c:pt>
                <c:pt idx="268">
                  <c:v>1343105.31172885</c:v>
                </c:pt>
                <c:pt idx="269">
                  <c:v>1344533.39408178</c:v>
                </c:pt>
                <c:pt idx="270">
                  <c:v>1343011.49317853</c:v>
                </c:pt>
                <c:pt idx="271">
                  <c:v>1341718.96169641</c:v>
                </c:pt>
                <c:pt idx="272">
                  <c:v>1341649.10244977</c:v>
                </c:pt>
                <c:pt idx="273">
                  <c:v>1340242.52471775</c:v>
                </c:pt>
                <c:pt idx="274">
                  <c:v>1346192.16870167</c:v>
                </c:pt>
                <c:pt idx="275">
                  <c:v>1339845.80594765</c:v>
                </c:pt>
                <c:pt idx="276">
                  <c:v>1341573.33188697</c:v>
                </c:pt>
                <c:pt idx="277">
                  <c:v>1341682.98521112</c:v>
                </c:pt>
                <c:pt idx="278">
                  <c:v>1341296.11454375</c:v>
                </c:pt>
                <c:pt idx="279">
                  <c:v>1339278.45976368</c:v>
                </c:pt>
                <c:pt idx="280">
                  <c:v>1340745.40139844</c:v>
                </c:pt>
                <c:pt idx="281">
                  <c:v>1341580.13047851</c:v>
                </c:pt>
                <c:pt idx="282">
                  <c:v>1341365.10790224</c:v>
                </c:pt>
                <c:pt idx="283">
                  <c:v>1342685.01036832</c:v>
                </c:pt>
                <c:pt idx="284">
                  <c:v>1342549.86575572</c:v>
                </c:pt>
                <c:pt idx="285">
                  <c:v>1344512.59259574</c:v>
                </c:pt>
                <c:pt idx="286">
                  <c:v>1342500.0110074</c:v>
                </c:pt>
                <c:pt idx="287">
                  <c:v>1342095.11612021</c:v>
                </c:pt>
                <c:pt idx="288">
                  <c:v>1340253.89401977</c:v>
                </c:pt>
                <c:pt idx="289">
                  <c:v>1341237.78477137</c:v>
                </c:pt>
                <c:pt idx="290">
                  <c:v>1342601.70514758</c:v>
                </c:pt>
                <c:pt idx="291">
                  <c:v>1344071.77917591</c:v>
                </c:pt>
                <c:pt idx="292">
                  <c:v>1344020.01321632</c:v>
                </c:pt>
                <c:pt idx="293">
                  <c:v>1341057.80939598</c:v>
                </c:pt>
                <c:pt idx="294">
                  <c:v>1340388.28192396</c:v>
                </c:pt>
                <c:pt idx="295">
                  <c:v>1341717.12345673</c:v>
                </c:pt>
                <c:pt idx="296">
                  <c:v>1341359.47199475</c:v>
                </c:pt>
                <c:pt idx="297">
                  <c:v>1339855.01387434</c:v>
                </c:pt>
                <c:pt idx="298">
                  <c:v>1339249.32225159</c:v>
                </c:pt>
                <c:pt idx="299">
                  <c:v>1341346.98777568</c:v>
                </c:pt>
                <c:pt idx="300">
                  <c:v>1341229.79771904</c:v>
                </c:pt>
                <c:pt idx="301">
                  <c:v>1339844.51800704</c:v>
                </c:pt>
                <c:pt idx="302">
                  <c:v>1342277.29589323</c:v>
                </c:pt>
                <c:pt idx="303">
                  <c:v>1340708.93637711</c:v>
                </c:pt>
                <c:pt idx="304">
                  <c:v>1341952.47805881</c:v>
                </c:pt>
                <c:pt idx="305">
                  <c:v>1341042.26856381</c:v>
                </c:pt>
                <c:pt idx="306">
                  <c:v>1340951.21917118</c:v>
                </c:pt>
                <c:pt idx="307">
                  <c:v>1342958.82033509</c:v>
                </c:pt>
                <c:pt idx="308">
                  <c:v>1342647.67340443</c:v>
                </c:pt>
                <c:pt idx="309">
                  <c:v>1343523.37712021</c:v>
                </c:pt>
                <c:pt idx="310">
                  <c:v>1343064.72399521</c:v>
                </c:pt>
                <c:pt idx="311">
                  <c:v>1342327.91104917</c:v>
                </c:pt>
                <c:pt idx="312">
                  <c:v>1344262.28685651</c:v>
                </c:pt>
                <c:pt idx="313">
                  <c:v>1343381.34613653</c:v>
                </c:pt>
                <c:pt idx="314">
                  <c:v>1345018.09893739</c:v>
                </c:pt>
                <c:pt idx="315">
                  <c:v>1344752.89252068</c:v>
                </c:pt>
                <c:pt idx="316">
                  <c:v>1341641.1454862</c:v>
                </c:pt>
                <c:pt idx="317">
                  <c:v>1346407.67309829</c:v>
                </c:pt>
                <c:pt idx="318">
                  <c:v>1347844.02461314</c:v>
                </c:pt>
                <c:pt idx="319">
                  <c:v>1344261.42406558</c:v>
                </c:pt>
                <c:pt idx="320">
                  <c:v>1343782.7843718</c:v>
                </c:pt>
                <c:pt idx="321">
                  <c:v>1342754.68288682</c:v>
                </c:pt>
                <c:pt idx="322">
                  <c:v>1343352.37211722</c:v>
                </c:pt>
                <c:pt idx="323">
                  <c:v>1344369.61494536</c:v>
                </c:pt>
                <c:pt idx="324">
                  <c:v>1342108.90442442</c:v>
                </c:pt>
                <c:pt idx="325">
                  <c:v>1344382.71089758</c:v>
                </c:pt>
                <c:pt idx="326">
                  <c:v>1342842.1964307</c:v>
                </c:pt>
                <c:pt idx="327">
                  <c:v>1342448.73831474</c:v>
                </c:pt>
                <c:pt idx="328">
                  <c:v>1344083.74522127</c:v>
                </c:pt>
                <c:pt idx="329">
                  <c:v>1341848.72357175</c:v>
                </c:pt>
                <c:pt idx="330">
                  <c:v>1342747.12240381</c:v>
                </c:pt>
                <c:pt idx="331">
                  <c:v>1342838.7105687</c:v>
                </c:pt>
                <c:pt idx="332">
                  <c:v>1342179.64762653</c:v>
                </c:pt>
                <c:pt idx="333">
                  <c:v>1342165.37903215</c:v>
                </c:pt>
                <c:pt idx="334">
                  <c:v>1340623.85139719</c:v>
                </c:pt>
                <c:pt idx="335">
                  <c:v>1343257.84507492</c:v>
                </c:pt>
                <c:pt idx="336">
                  <c:v>1342592.68173611</c:v>
                </c:pt>
                <c:pt idx="337">
                  <c:v>1342718.08908019</c:v>
                </c:pt>
                <c:pt idx="338">
                  <c:v>1340173.98634507</c:v>
                </c:pt>
                <c:pt idx="339">
                  <c:v>1342038.80353393</c:v>
                </c:pt>
                <c:pt idx="340">
                  <c:v>1341819.89274871</c:v>
                </c:pt>
                <c:pt idx="341">
                  <c:v>1344019.12924273</c:v>
                </c:pt>
                <c:pt idx="342">
                  <c:v>1343143.12500765</c:v>
                </c:pt>
                <c:pt idx="343">
                  <c:v>1342018.28370381</c:v>
                </c:pt>
                <c:pt idx="344">
                  <c:v>1342752.83817067</c:v>
                </c:pt>
                <c:pt idx="345">
                  <c:v>1340277.87692307</c:v>
                </c:pt>
                <c:pt idx="346">
                  <c:v>1342668.05752015</c:v>
                </c:pt>
                <c:pt idx="347">
                  <c:v>1342924.82114181</c:v>
                </c:pt>
                <c:pt idx="348">
                  <c:v>1342158.17051939</c:v>
                </c:pt>
                <c:pt idx="349">
                  <c:v>1342391.34376424</c:v>
                </c:pt>
                <c:pt idx="350">
                  <c:v>1342572.97823692</c:v>
                </c:pt>
                <c:pt idx="351">
                  <c:v>1343038.88837422</c:v>
                </c:pt>
                <c:pt idx="352">
                  <c:v>1342407.12385587</c:v>
                </c:pt>
                <c:pt idx="353">
                  <c:v>1342323.27180645</c:v>
                </c:pt>
                <c:pt idx="354">
                  <c:v>1342344.54446371</c:v>
                </c:pt>
                <c:pt idx="355">
                  <c:v>1342380.77899301</c:v>
                </c:pt>
                <c:pt idx="356">
                  <c:v>1342386.16612587</c:v>
                </c:pt>
                <c:pt idx="357">
                  <c:v>1342018.89569042</c:v>
                </c:pt>
                <c:pt idx="358">
                  <c:v>1341424.4932878</c:v>
                </c:pt>
                <c:pt idx="359">
                  <c:v>1341641.14580673</c:v>
                </c:pt>
                <c:pt idx="360">
                  <c:v>1342433.89722032</c:v>
                </c:pt>
                <c:pt idx="361">
                  <c:v>1340867.57686802</c:v>
                </c:pt>
                <c:pt idx="362">
                  <c:v>1342195.35518002</c:v>
                </c:pt>
                <c:pt idx="363">
                  <c:v>1342408.55738778</c:v>
                </c:pt>
                <c:pt idx="364">
                  <c:v>1343145.37853483</c:v>
                </c:pt>
                <c:pt idx="365">
                  <c:v>1343119.30703686</c:v>
                </c:pt>
                <c:pt idx="366">
                  <c:v>1342177.78159089</c:v>
                </c:pt>
                <c:pt idx="367">
                  <c:v>1343115.00423448</c:v>
                </c:pt>
                <c:pt idx="368">
                  <c:v>1342686.40933835</c:v>
                </c:pt>
                <c:pt idx="369">
                  <c:v>1342821.75558403</c:v>
                </c:pt>
                <c:pt idx="370">
                  <c:v>1342650.69309749</c:v>
                </c:pt>
                <c:pt idx="371">
                  <c:v>1342522.95122662</c:v>
                </c:pt>
                <c:pt idx="372">
                  <c:v>1342717.89462253</c:v>
                </c:pt>
                <c:pt idx="373">
                  <c:v>1341994.11994615</c:v>
                </c:pt>
                <c:pt idx="374">
                  <c:v>1342326.4097153</c:v>
                </c:pt>
                <c:pt idx="375">
                  <c:v>1343467.421957</c:v>
                </c:pt>
                <c:pt idx="376">
                  <c:v>1341581.60394031</c:v>
                </c:pt>
                <c:pt idx="377">
                  <c:v>1341827.53984733</c:v>
                </c:pt>
                <c:pt idx="378">
                  <c:v>1341783.44167457</c:v>
                </c:pt>
                <c:pt idx="379">
                  <c:v>1341688.8912762</c:v>
                </c:pt>
                <c:pt idx="380">
                  <c:v>1341821.82164546</c:v>
                </c:pt>
                <c:pt idx="381">
                  <c:v>1341607.65019024</c:v>
                </c:pt>
                <c:pt idx="382">
                  <c:v>1341914.42590819</c:v>
                </c:pt>
                <c:pt idx="383">
                  <c:v>1341924.2147501</c:v>
                </c:pt>
                <c:pt idx="384">
                  <c:v>1341169.33767141</c:v>
                </c:pt>
                <c:pt idx="385">
                  <c:v>1342171.0018592</c:v>
                </c:pt>
                <c:pt idx="386">
                  <c:v>1341440.49673631</c:v>
                </c:pt>
                <c:pt idx="387">
                  <c:v>1341474.61198844</c:v>
                </c:pt>
                <c:pt idx="388">
                  <c:v>1341725.73859391</c:v>
                </c:pt>
                <c:pt idx="389">
                  <c:v>1341242.99525473</c:v>
                </c:pt>
                <c:pt idx="390">
                  <c:v>1341669.85438572</c:v>
                </c:pt>
                <c:pt idx="391">
                  <c:v>1341300.03205366</c:v>
                </c:pt>
                <c:pt idx="392">
                  <c:v>1341234.75446503</c:v>
                </c:pt>
                <c:pt idx="393">
                  <c:v>1341279.5069877</c:v>
                </c:pt>
                <c:pt idx="394">
                  <c:v>1341418.15716625</c:v>
                </c:pt>
                <c:pt idx="395">
                  <c:v>1341749.5838727</c:v>
                </c:pt>
                <c:pt idx="396">
                  <c:v>1342252.54226705</c:v>
                </c:pt>
                <c:pt idx="397">
                  <c:v>1341673.77584146</c:v>
                </c:pt>
                <c:pt idx="398">
                  <c:v>1341837.60686324</c:v>
                </c:pt>
                <c:pt idx="399">
                  <c:v>1342199.10239678</c:v>
                </c:pt>
                <c:pt idx="400">
                  <c:v>1341542.13446255</c:v>
                </c:pt>
                <c:pt idx="401">
                  <c:v>1341740.90517334</c:v>
                </c:pt>
                <c:pt idx="402">
                  <c:v>1341838.67419061</c:v>
                </c:pt>
                <c:pt idx="403">
                  <c:v>1341712.55332025</c:v>
                </c:pt>
                <c:pt idx="404">
                  <c:v>1341583.36843567</c:v>
                </c:pt>
                <c:pt idx="405">
                  <c:v>1341728.93384413</c:v>
                </c:pt>
                <c:pt idx="406">
                  <c:v>1341520.00411753</c:v>
                </c:pt>
                <c:pt idx="407">
                  <c:v>1341053.79615415</c:v>
                </c:pt>
                <c:pt idx="408">
                  <c:v>1341475.25164862</c:v>
                </c:pt>
                <c:pt idx="409">
                  <c:v>1341500.62634939</c:v>
                </c:pt>
                <c:pt idx="410">
                  <c:v>1341795.98269915</c:v>
                </c:pt>
                <c:pt idx="411">
                  <c:v>1341928.42341685</c:v>
                </c:pt>
                <c:pt idx="412">
                  <c:v>1341689.0988534</c:v>
                </c:pt>
                <c:pt idx="413">
                  <c:v>1341637.21453506</c:v>
                </c:pt>
                <c:pt idx="414">
                  <c:v>1341768.25503657</c:v>
                </c:pt>
                <c:pt idx="415">
                  <c:v>1341812.10360853</c:v>
                </c:pt>
                <c:pt idx="416">
                  <c:v>1341732.9600513</c:v>
                </c:pt>
                <c:pt idx="417">
                  <c:v>1341330.30430232</c:v>
                </c:pt>
                <c:pt idx="418">
                  <c:v>1341287.20378294</c:v>
                </c:pt>
                <c:pt idx="419">
                  <c:v>1342265.73572034</c:v>
                </c:pt>
                <c:pt idx="420">
                  <c:v>1341277.8980502</c:v>
                </c:pt>
                <c:pt idx="421">
                  <c:v>1341832.61042344</c:v>
                </c:pt>
                <c:pt idx="422">
                  <c:v>1341596.46340601</c:v>
                </c:pt>
                <c:pt idx="423">
                  <c:v>1341159.35042235</c:v>
                </c:pt>
                <c:pt idx="424">
                  <c:v>1341766.75027805</c:v>
                </c:pt>
                <c:pt idx="425">
                  <c:v>1341429.70070928</c:v>
                </c:pt>
                <c:pt idx="426">
                  <c:v>1341277.66871735</c:v>
                </c:pt>
                <c:pt idx="427">
                  <c:v>1341924.92854098</c:v>
                </c:pt>
                <c:pt idx="428">
                  <c:v>1341556.78229383</c:v>
                </c:pt>
                <c:pt idx="429">
                  <c:v>1341600.63626293</c:v>
                </c:pt>
                <c:pt idx="430">
                  <c:v>1341423.43677155</c:v>
                </c:pt>
                <c:pt idx="431">
                  <c:v>1342318.7287252</c:v>
                </c:pt>
                <c:pt idx="432">
                  <c:v>1341561.4153984</c:v>
                </c:pt>
                <c:pt idx="433">
                  <c:v>1341274.01805773</c:v>
                </c:pt>
                <c:pt idx="434">
                  <c:v>1341407.89927922</c:v>
                </c:pt>
                <c:pt idx="435">
                  <c:v>1341536.70160169</c:v>
                </c:pt>
                <c:pt idx="436">
                  <c:v>1341584.33149698</c:v>
                </c:pt>
                <c:pt idx="437">
                  <c:v>1341513.74645746</c:v>
                </c:pt>
                <c:pt idx="438">
                  <c:v>1341645.29307302</c:v>
                </c:pt>
                <c:pt idx="439">
                  <c:v>1341543.51474912</c:v>
                </c:pt>
                <c:pt idx="440">
                  <c:v>1341707.52636853</c:v>
                </c:pt>
                <c:pt idx="441">
                  <c:v>1341560.02496692</c:v>
                </c:pt>
                <c:pt idx="442">
                  <c:v>1341961.70395155</c:v>
                </c:pt>
                <c:pt idx="443">
                  <c:v>1341851.13515354</c:v>
                </c:pt>
                <c:pt idx="444">
                  <c:v>1341909.95582607</c:v>
                </c:pt>
                <c:pt idx="445">
                  <c:v>1341885.89741434</c:v>
                </c:pt>
                <c:pt idx="446">
                  <c:v>1341763.51864163</c:v>
                </c:pt>
                <c:pt idx="447">
                  <c:v>1341908.25892152</c:v>
                </c:pt>
                <c:pt idx="448">
                  <c:v>1341960.95849123</c:v>
                </c:pt>
                <c:pt idx="449">
                  <c:v>1341810.81250965</c:v>
                </c:pt>
                <c:pt idx="450">
                  <c:v>1342096.34630869</c:v>
                </c:pt>
                <c:pt idx="451">
                  <c:v>1342564.30701129</c:v>
                </c:pt>
                <c:pt idx="452">
                  <c:v>1342672.92494914</c:v>
                </c:pt>
                <c:pt idx="453">
                  <c:v>1342611.81577472</c:v>
                </c:pt>
                <c:pt idx="454">
                  <c:v>1342510.07336716</c:v>
                </c:pt>
                <c:pt idx="455">
                  <c:v>1342463.386447</c:v>
                </c:pt>
                <c:pt idx="456">
                  <c:v>1342369.48604068</c:v>
                </c:pt>
                <c:pt idx="457">
                  <c:v>1342656.18596344</c:v>
                </c:pt>
                <c:pt idx="458">
                  <c:v>1342513.91276825</c:v>
                </c:pt>
                <c:pt idx="459">
                  <c:v>1342722.69647731</c:v>
                </c:pt>
                <c:pt idx="460">
                  <c:v>1342735.62910947</c:v>
                </c:pt>
                <c:pt idx="461">
                  <c:v>1343124.07053146</c:v>
                </c:pt>
                <c:pt idx="462">
                  <c:v>1342661.83710185</c:v>
                </c:pt>
                <c:pt idx="463">
                  <c:v>1342604.64117684</c:v>
                </c:pt>
                <c:pt idx="464">
                  <c:v>1342694.90401202</c:v>
                </c:pt>
                <c:pt idx="465">
                  <c:v>1342571.76185174</c:v>
                </c:pt>
                <c:pt idx="466">
                  <c:v>1342560.22025081</c:v>
                </c:pt>
                <c:pt idx="467">
                  <c:v>1342245.20758355</c:v>
                </c:pt>
                <c:pt idx="468">
                  <c:v>1342107.11880291</c:v>
                </c:pt>
                <c:pt idx="469">
                  <c:v>1342336.4937356</c:v>
                </c:pt>
                <c:pt idx="470">
                  <c:v>1342108.73162995</c:v>
                </c:pt>
                <c:pt idx="471">
                  <c:v>1342264.67229458</c:v>
                </c:pt>
                <c:pt idx="472">
                  <c:v>1342309.02757086</c:v>
                </c:pt>
                <c:pt idx="473">
                  <c:v>1342322.67226581</c:v>
                </c:pt>
                <c:pt idx="474">
                  <c:v>1342131.78665872</c:v>
                </c:pt>
                <c:pt idx="475">
                  <c:v>1342475.48663696</c:v>
                </c:pt>
                <c:pt idx="476">
                  <c:v>1341882.74660591</c:v>
                </c:pt>
                <c:pt idx="477">
                  <c:v>1342371.03100491</c:v>
                </c:pt>
                <c:pt idx="478">
                  <c:v>1342169.16898613</c:v>
                </c:pt>
                <c:pt idx="479">
                  <c:v>1342180.54494704</c:v>
                </c:pt>
                <c:pt idx="480">
                  <c:v>1342415.89366262</c:v>
                </c:pt>
                <c:pt idx="481">
                  <c:v>1342113.44508193</c:v>
                </c:pt>
                <c:pt idx="482">
                  <c:v>1342474.83221962</c:v>
                </c:pt>
                <c:pt idx="483">
                  <c:v>1342415.51609829</c:v>
                </c:pt>
                <c:pt idx="484">
                  <c:v>1342311.30976837</c:v>
                </c:pt>
                <c:pt idx="485">
                  <c:v>1342566.69415394</c:v>
                </c:pt>
                <c:pt idx="486">
                  <c:v>1342344.40534789</c:v>
                </c:pt>
                <c:pt idx="487">
                  <c:v>1342341.55223447</c:v>
                </c:pt>
                <c:pt idx="488">
                  <c:v>1342229.76877447</c:v>
                </c:pt>
                <c:pt idx="489">
                  <c:v>1342408.60983871</c:v>
                </c:pt>
                <c:pt idx="490">
                  <c:v>1342346.46384299</c:v>
                </c:pt>
                <c:pt idx="491">
                  <c:v>1342488.18385987</c:v>
                </c:pt>
                <c:pt idx="492">
                  <c:v>1342650.06964627</c:v>
                </c:pt>
                <c:pt idx="493">
                  <c:v>1342379.79154472</c:v>
                </c:pt>
                <c:pt idx="494">
                  <c:v>1342477.8760601</c:v>
                </c:pt>
                <c:pt idx="495">
                  <c:v>1342378.27743768</c:v>
                </c:pt>
                <c:pt idx="496">
                  <c:v>1341948.42362947</c:v>
                </c:pt>
                <c:pt idx="497">
                  <c:v>1342366.7521238</c:v>
                </c:pt>
                <c:pt idx="498">
                  <c:v>1342346.87853417</c:v>
                </c:pt>
                <c:pt idx="499">
                  <c:v>1342471.39495806</c:v>
                </c:pt>
                <c:pt idx="500">
                  <c:v>1342262.40573156</c:v>
                </c:pt>
                <c:pt idx="501">
                  <c:v>1342408.07705896</c:v>
                </c:pt>
                <c:pt idx="502">
                  <c:v>1342206.78822968</c:v>
                </c:pt>
                <c:pt idx="503">
                  <c:v>1342356.32881456</c:v>
                </c:pt>
                <c:pt idx="504">
                  <c:v>1342212.69802808</c:v>
                </c:pt>
                <c:pt idx="505">
                  <c:v>1342240.53063434</c:v>
                </c:pt>
                <c:pt idx="506">
                  <c:v>1342327.80005329</c:v>
                </c:pt>
                <c:pt idx="507">
                  <c:v>1342274.81426016</c:v>
                </c:pt>
                <c:pt idx="508">
                  <c:v>1342376.53450539</c:v>
                </c:pt>
                <c:pt idx="509">
                  <c:v>1342193.32159154</c:v>
                </c:pt>
                <c:pt idx="510">
                  <c:v>1342348.71025118</c:v>
                </c:pt>
                <c:pt idx="511">
                  <c:v>1342408.28782374</c:v>
                </c:pt>
                <c:pt idx="512">
                  <c:v>1342372.78436973</c:v>
                </c:pt>
                <c:pt idx="513">
                  <c:v>1342362.02551607</c:v>
                </c:pt>
                <c:pt idx="514">
                  <c:v>1342310.26105563</c:v>
                </c:pt>
                <c:pt idx="515">
                  <c:v>1342194.55805729</c:v>
                </c:pt>
                <c:pt idx="516">
                  <c:v>1342320.4421073</c:v>
                </c:pt>
                <c:pt idx="517">
                  <c:v>1342174.24593569</c:v>
                </c:pt>
                <c:pt idx="518">
                  <c:v>1342099.01732458</c:v>
                </c:pt>
                <c:pt idx="519">
                  <c:v>1342163.97325771</c:v>
                </c:pt>
                <c:pt idx="520">
                  <c:v>1342222.90776304</c:v>
                </c:pt>
                <c:pt idx="521">
                  <c:v>1342228.44604084</c:v>
                </c:pt>
                <c:pt idx="522">
                  <c:v>1342192.05837622</c:v>
                </c:pt>
                <c:pt idx="523">
                  <c:v>1342215.93211563</c:v>
                </c:pt>
                <c:pt idx="524">
                  <c:v>1342364.79438001</c:v>
                </c:pt>
                <c:pt idx="525">
                  <c:v>1342325.57282997</c:v>
                </c:pt>
                <c:pt idx="526">
                  <c:v>1342301.38849434</c:v>
                </c:pt>
                <c:pt idx="527">
                  <c:v>1342313.27229052</c:v>
                </c:pt>
                <c:pt idx="528">
                  <c:v>1342398.64907724</c:v>
                </c:pt>
                <c:pt idx="529">
                  <c:v>1342324.89657768</c:v>
                </c:pt>
                <c:pt idx="530">
                  <c:v>1342474.91482465</c:v>
                </c:pt>
                <c:pt idx="531">
                  <c:v>1342534.51046744</c:v>
                </c:pt>
                <c:pt idx="532">
                  <c:v>1342302.26262172</c:v>
                </c:pt>
                <c:pt idx="533">
                  <c:v>1342534.31348858</c:v>
                </c:pt>
                <c:pt idx="534">
                  <c:v>1342452.61914551</c:v>
                </c:pt>
                <c:pt idx="535">
                  <c:v>1342539.81655107</c:v>
                </c:pt>
                <c:pt idx="536">
                  <c:v>1342438.71029249</c:v>
                </c:pt>
                <c:pt idx="537">
                  <c:v>1342392.03977353</c:v>
                </c:pt>
                <c:pt idx="538">
                  <c:v>1342448.84599292</c:v>
                </c:pt>
                <c:pt idx="539">
                  <c:v>1342322.06015046</c:v>
                </c:pt>
                <c:pt idx="540">
                  <c:v>1342503.1572659</c:v>
                </c:pt>
                <c:pt idx="541">
                  <c:v>1342516.23237347</c:v>
                </c:pt>
                <c:pt idx="542">
                  <c:v>1342475.03145731</c:v>
                </c:pt>
                <c:pt idx="543">
                  <c:v>1342497.05349439</c:v>
                </c:pt>
                <c:pt idx="544">
                  <c:v>1342421.37683412</c:v>
                </c:pt>
                <c:pt idx="545">
                  <c:v>1342489.87256424</c:v>
                </c:pt>
                <c:pt idx="546">
                  <c:v>1342480.90662833</c:v>
                </c:pt>
                <c:pt idx="547">
                  <c:v>1342503.45328331</c:v>
                </c:pt>
                <c:pt idx="548">
                  <c:v>1342473.03021385</c:v>
                </c:pt>
                <c:pt idx="549">
                  <c:v>1342467.85723134</c:v>
                </c:pt>
                <c:pt idx="550">
                  <c:v>1342561.13768718</c:v>
                </c:pt>
                <c:pt idx="551">
                  <c:v>1342451.6128805</c:v>
                </c:pt>
                <c:pt idx="552">
                  <c:v>1342379.71753395</c:v>
                </c:pt>
                <c:pt idx="553">
                  <c:v>1342514.17417135</c:v>
                </c:pt>
                <c:pt idx="554">
                  <c:v>1342290.30658239</c:v>
                </c:pt>
                <c:pt idx="555">
                  <c:v>1342425.85304856</c:v>
                </c:pt>
                <c:pt idx="556">
                  <c:v>1342418.37090606</c:v>
                </c:pt>
                <c:pt idx="557">
                  <c:v>1342464.63027788</c:v>
                </c:pt>
                <c:pt idx="558">
                  <c:v>1342499.92714387</c:v>
                </c:pt>
                <c:pt idx="559">
                  <c:v>1342498.33603244</c:v>
                </c:pt>
                <c:pt idx="560">
                  <c:v>1342453.55100394</c:v>
                </c:pt>
                <c:pt idx="561">
                  <c:v>1342361.74783089</c:v>
                </c:pt>
                <c:pt idx="562">
                  <c:v>1342430.89851619</c:v>
                </c:pt>
                <c:pt idx="563">
                  <c:v>1342460.9459759</c:v>
                </c:pt>
                <c:pt idx="564">
                  <c:v>1342457.49387471</c:v>
                </c:pt>
                <c:pt idx="565">
                  <c:v>1342469.15598869</c:v>
                </c:pt>
                <c:pt idx="566">
                  <c:v>1342387.80038962</c:v>
                </c:pt>
                <c:pt idx="567">
                  <c:v>1342407.33667353</c:v>
                </c:pt>
                <c:pt idx="568">
                  <c:v>1342440.81058134</c:v>
                </c:pt>
                <c:pt idx="569">
                  <c:v>1342408.49912657</c:v>
                </c:pt>
                <c:pt idx="570">
                  <c:v>1342393.04091913</c:v>
                </c:pt>
                <c:pt idx="571">
                  <c:v>1342420.85415709</c:v>
                </c:pt>
                <c:pt idx="572">
                  <c:v>1342405.22292954</c:v>
                </c:pt>
                <c:pt idx="573">
                  <c:v>1342321.60999006</c:v>
                </c:pt>
                <c:pt idx="574">
                  <c:v>1342419.32627084</c:v>
                </c:pt>
                <c:pt idx="575">
                  <c:v>1342364.37430168</c:v>
                </c:pt>
                <c:pt idx="576">
                  <c:v>1342360.99602477</c:v>
                </c:pt>
                <c:pt idx="577">
                  <c:v>1342368.74747399</c:v>
                </c:pt>
                <c:pt idx="578">
                  <c:v>1342376.86919604</c:v>
                </c:pt>
                <c:pt idx="579">
                  <c:v>1342355.61648144</c:v>
                </c:pt>
                <c:pt idx="580">
                  <c:v>1342389.46818634</c:v>
                </c:pt>
                <c:pt idx="581">
                  <c:v>1342399.87027426</c:v>
                </c:pt>
                <c:pt idx="582">
                  <c:v>1342409.9448831</c:v>
                </c:pt>
                <c:pt idx="583">
                  <c:v>1342356.26971345</c:v>
                </c:pt>
                <c:pt idx="584">
                  <c:v>1342397.26718834</c:v>
                </c:pt>
                <c:pt idx="585">
                  <c:v>1342342.74666272</c:v>
                </c:pt>
                <c:pt idx="586">
                  <c:v>1342243.3755884</c:v>
                </c:pt>
                <c:pt idx="587">
                  <c:v>1342240.436997</c:v>
                </c:pt>
                <c:pt idx="588">
                  <c:v>1342240.0908771</c:v>
                </c:pt>
                <c:pt idx="589">
                  <c:v>1342221.55411582</c:v>
                </c:pt>
                <c:pt idx="590">
                  <c:v>1342177.20675697</c:v>
                </c:pt>
                <c:pt idx="591">
                  <c:v>1342250.96390692</c:v>
                </c:pt>
                <c:pt idx="592">
                  <c:v>1342198.09021123</c:v>
                </c:pt>
                <c:pt idx="593">
                  <c:v>1342185.14387715</c:v>
                </c:pt>
                <c:pt idx="594">
                  <c:v>1342149.97688702</c:v>
                </c:pt>
                <c:pt idx="595">
                  <c:v>1342230.96288792</c:v>
                </c:pt>
                <c:pt idx="596">
                  <c:v>1342211.63048132</c:v>
                </c:pt>
                <c:pt idx="597">
                  <c:v>1342197.60150808</c:v>
                </c:pt>
                <c:pt idx="598">
                  <c:v>1342218.57905544</c:v>
                </c:pt>
                <c:pt idx="599">
                  <c:v>1342199.45775993</c:v>
                </c:pt>
                <c:pt idx="600">
                  <c:v>1342266.31058549</c:v>
                </c:pt>
                <c:pt idx="601">
                  <c:v>1342191.26159083</c:v>
                </c:pt>
                <c:pt idx="602">
                  <c:v>1342212.27511703</c:v>
                </c:pt>
                <c:pt idx="603">
                  <c:v>1342203.81520358</c:v>
                </c:pt>
                <c:pt idx="604">
                  <c:v>1342226.16584088</c:v>
                </c:pt>
                <c:pt idx="605">
                  <c:v>1342232.10851683</c:v>
                </c:pt>
                <c:pt idx="606">
                  <c:v>1342242.23444746</c:v>
                </c:pt>
                <c:pt idx="607">
                  <c:v>1342247.26243424</c:v>
                </c:pt>
                <c:pt idx="608">
                  <c:v>1342300.62532099</c:v>
                </c:pt>
                <c:pt idx="609">
                  <c:v>1342270.05734168</c:v>
                </c:pt>
                <c:pt idx="610">
                  <c:v>1342288.99644893</c:v>
                </c:pt>
                <c:pt idx="611">
                  <c:v>1342186.18532141</c:v>
                </c:pt>
                <c:pt idx="612">
                  <c:v>1342276.8276648</c:v>
                </c:pt>
                <c:pt idx="613">
                  <c:v>1342270.30940979</c:v>
                </c:pt>
                <c:pt idx="614">
                  <c:v>1342156.94305785</c:v>
                </c:pt>
                <c:pt idx="615">
                  <c:v>1342244.18232664</c:v>
                </c:pt>
                <c:pt idx="616">
                  <c:v>1342309.14822846</c:v>
                </c:pt>
                <c:pt idx="617">
                  <c:v>1342273.44651726</c:v>
                </c:pt>
                <c:pt idx="618">
                  <c:v>1342236.77976342</c:v>
                </c:pt>
                <c:pt idx="619">
                  <c:v>1342214.40834909</c:v>
                </c:pt>
                <c:pt idx="620">
                  <c:v>1342219.14434252</c:v>
                </c:pt>
                <c:pt idx="621">
                  <c:v>1342240.46012582</c:v>
                </c:pt>
                <c:pt idx="622">
                  <c:v>1342198.37406377</c:v>
                </c:pt>
                <c:pt idx="623">
                  <c:v>1342205.09599499</c:v>
                </c:pt>
                <c:pt idx="624">
                  <c:v>1342210.65539355</c:v>
                </c:pt>
                <c:pt idx="625">
                  <c:v>1342204.38240799</c:v>
                </c:pt>
                <c:pt idx="626">
                  <c:v>1342215.60030278</c:v>
                </c:pt>
                <c:pt idx="627">
                  <c:v>1342221.19884128</c:v>
                </c:pt>
                <c:pt idx="628">
                  <c:v>1342226.59489071</c:v>
                </c:pt>
                <c:pt idx="629">
                  <c:v>1342236.5845896</c:v>
                </c:pt>
                <c:pt idx="630">
                  <c:v>1342247.61060593</c:v>
                </c:pt>
                <c:pt idx="631">
                  <c:v>1342264.43987514</c:v>
                </c:pt>
                <c:pt idx="632">
                  <c:v>1342243.56942269</c:v>
                </c:pt>
                <c:pt idx="633">
                  <c:v>1342234.87054182</c:v>
                </c:pt>
                <c:pt idx="634">
                  <c:v>1342239.87297664</c:v>
                </c:pt>
                <c:pt idx="635">
                  <c:v>1342246.75339775</c:v>
                </c:pt>
                <c:pt idx="636">
                  <c:v>1342272.94500425</c:v>
                </c:pt>
                <c:pt idx="637">
                  <c:v>1342249.46256613</c:v>
                </c:pt>
                <c:pt idx="638">
                  <c:v>1342258.53022387</c:v>
                </c:pt>
                <c:pt idx="639">
                  <c:v>1342276.24866616</c:v>
                </c:pt>
                <c:pt idx="640">
                  <c:v>1342253.61982426</c:v>
                </c:pt>
                <c:pt idx="641">
                  <c:v>1342279.06938885</c:v>
                </c:pt>
                <c:pt idx="642">
                  <c:v>1342264.89621271</c:v>
                </c:pt>
                <c:pt idx="643">
                  <c:v>1342321.57814825</c:v>
                </c:pt>
                <c:pt idx="644">
                  <c:v>1342282.62351034</c:v>
                </c:pt>
                <c:pt idx="645">
                  <c:v>1342267.49160948</c:v>
                </c:pt>
                <c:pt idx="646">
                  <c:v>1342253.21656081</c:v>
                </c:pt>
                <c:pt idx="647">
                  <c:v>1342271.92203431</c:v>
                </c:pt>
                <c:pt idx="648">
                  <c:v>1342280.10515737</c:v>
                </c:pt>
                <c:pt idx="649">
                  <c:v>1342241.75687964</c:v>
                </c:pt>
                <c:pt idx="650">
                  <c:v>1342233.67012306</c:v>
                </c:pt>
                <c:pt idx="651">
                  <c:v>1342258.35209852</c:v>
                </c:pt>
                <c:pt idx="652">
                  <c:v>1342259.34629509</c:v>
                </c:pt>
                <c:pt idx="653">
                  <c:v>1342247.2125853</c:v>
                </c:pt>
                <c:pt idx="654">
                  <c:v>1342235.50073764</c:v>
                </c:pt>
                <c:pt idx="655">
                  <c:v>1342257.37487898</c:v>
                </c:pt>
                <c:pt idx="656">
                  <c:v>1342252.45204334</c:v>
                </c:pt>
                <c:pt idx="657">
                  <c:v>1342206.30416239</c:v>
                </c:pt>
                <c:pt idx="658">
                  <c:v>1342247.84976355</c:v>
                </c:pt>
                <c:pt idx="659">
                  <c:v>1342297.34387293</c:v>
                </c:pt>
                <c:pt idx="660">
                  <c:v>1342239.63584284</c:v>
                </c:pt>
                <c:pt idx="661">
                  <c:v>1342273.32317952</c:v>
                </c:pt>
                <c:pt idx="662">
                  <c:v>1342239.71260966</c:v>
                </c:pt>
                <c:pt idx="663">
                  <c:v>1342206.64123469</c:v>
                </c:pt>
                <c:pt idx="664">
                  <c:v>1342245.58183806</c:v>
                </c:pt>
                <c:pt idx="665">
                  <c:v>1342281.36321679</c:v>
                </c:pt>
                <c:pt idx="666">
                  <c:v>1342273.87524059</c:v>
                </c:pt>
                <c:pt idx="667">
                  <c:v>1342296.11574361</c:v>
                </c:pt>
                <c:pt idx="668">
                  <c:v>1342266.39984361</c:v>
                </c:pt>
                <c:pt idx="669">
                  <c:v>1342254.58742073</c:v>
                </c:pt>
                <c:pt idx="670">
                  <c:v>1342276.72992973</c:v>
                </c:pt>
                <c:pt idx="671">
                  <c:v>1342289.11316008</c:v>
                </c:pt>
                <c:pt idx="672">
                  <c:v>1342292.70995627</c:v>
                </c:pt>
                <c:pt idx="673">
                  <c:v>1342291.4620878</c:v>
                </c:pt>
                <c:pt idx="674">
                  <c:v>1342264.36045166</c:v>
                </c:pt>
                <c:pt idx="675">
                  <c:v>1342298.1102635</c:v>
                </c:pt>
                <c:pt idx="676">
                  <c:v>1342267.50402452</c:v>
                </c:pt>
                <c:pt idx="677">
                  <c:v>1342277.39503794</c:v>
                </c:pt>
                <c:pt idx="678">
                  <c:v>1342269.24287384</c:v>
                </c:pt>
                <c:pt idx="679">
                  <c:v>1342277.95328621</c:v>
                </c:pt>
                <c:pt idx="680">
                  <c:v>1342275.68733628</c:v>
                </c:pt>
                <c:pt idx="681">
                  <c:v>1342285.51641468</c:v>
                </c:pt>
                <c:pt idx="682">
                  <c:v>1342266.45145223</c:v>
                </c:pt>
                <c:pt idx="683">
                  <c:v>1342284.4372557</c:v>
                </c:pt>
                <c:pt idx="684">
                  <c:v>1342309.86142224</c:v>
                </c:pt>
                <c:pt idx="685">
                  <c:v>1342271.71857828</c:v>
                </c:pt>
                <c:pt idx="686">
                  <c:v>1342281.97583144</c:v>
                </c:pt>
                <c:pt idx="687">
                  <c:v>1342275.53434359</c:v>
                </c:pt>
                <c:pt idx="688">
                  <c:v>1342283.65198542</c:v>
                </c:pt>
                <c:pt idx="689">
                  <c:v>1342282.58177555</c:v>
                </c:pt>
                <c:pt idx="690">
                  <c:v>1342300.0849155</c:v>
                </c:pt>
                <c:pt idx="691">
                  <c:v>1342303.41533275</c:v>
                </c:pt>
                <c:pt idx="692">
                  <c:v>1342307.99562221</c:v>
                </c:pt>
                <c:pt idx="693">
                  <c:v>1342309.75138334</c:v>
                </c:pt>
                <c:pt idx="694">
                  <c:v>1342307.80874531</c:v>
                </c:pt>
                <c:pt idx="695">
                  <c:v>1342296.68680122</c:v>
                </c:pt>
                <c:pt idx="696">
                  <c:v>1342296.52174395</c:v>
                </c:pt>
                <c:pt idx="697">
                  <c:v>1342306.76166087</c:v>
                </c:pt>
                <c:pt idx="698">
                  <c:v>1342286.87538178</c:v>
                </c:pt>
                <c:pt idx="699">
                  <c:v>1342273.17986688</c:v>
                </c:pt>
                <c:pt idx="700">
                  <c:v>1342274.7997482</c:v>
                </c:pt>
                <c:pt idx="701">
                  <c:v>1342272.32689422</c:v>
                </c:pt>
                <c:pt idx="702">
                  <c:v>1342281.02213428</c:v>
                </c:pt>
                <c:pt idx="703">
                  <c:v>1342283.66374278</c:v>
                </c:pt>
                <c:pt idx="704">
                  <c:v>1342276.668315</c:v>
                </c:pt>
                <c:pt idx="705">
                  <c:v>1342298.97142075</c:v>
                </c:pt>
                <c:pt idx="706">
                  <c:v>1342306.4180804</c:v>
                </c:pt>
                <c:pt idx="707">
                  <c:v>1342311.33423667</c:v>
                </c:pt>
                <c:pt idx="708">
                  <c:v>1342297.47800226</c:v>
                </c:pt>
                <c:pt idx="709">
                  <c:v>1342284.15676333</c:v>
                </c:pt>
                <c:pt idx="710">
                  <c:v>1342311.68819346</c:v>
                </c:pt>
                <c:pt idx="711">
                  <c:v>1342296.69193996</c:v>
                </c:pt>
                <c:pt idx="712">
                  <c:v>1342305.48735793</c:v>
                </c:pt>
                <c:pt idx="713">
                  <c:v>1342299.66998717</c:v>
                </c:pt>
                <c:pt idx="714">
                  <c:v>1342299.85461835</c:v>
                </c:pt>
                <c:pt idx="715">
                  <c:v>1342295.67127123</c:v>
                </c:pt>
                <c:pt idx="716">
                  <c:v>1342290.80959643</c:v>
                </c:pt>
                <c:pt idx="717">
                  <c:v>1342287.07542474</c:v>
                </c:pt>
                <c:pt idx="718">
                  <c:v>1342281.6505151</c:v>
                </c:pt>
                <c:pt idx="719">
                  <c:v>1342284.80939058</c:v>
                </c:pt>
                <c:pt idx="720">
                  <c:v>1342284.98790666</c:v>
                </c:pt>
                <c:pt idx="721">
                  <c:v>1342279.15752626</c:v>
                </c:pt>
                <c:pt idx="722">
                  <c:v>1342279.15273785</c:v>
                </c:pt>
                <c:pt idx="723">
                  <c:v>1342284.27791871</c:v>
                </c:pt>
                <c:pt idx="724">
                  <c:v>1342285.72635416</c:v>
                </c:pt>
                <c:pt idx="725">
                  <c:v>1342309.38758126</c:v>
                </c:pt>
                <c:pt idx="726">
                  <c:v>1342286.19818341</c:v>
                </c:pt>
                <c:pt idx="727">
                  <c:v>1342289.23556707</c:v>
                </c:pt>
                <c:pt idx="728">
                  <c:v>1342299.40244317</c:v>
                </c:pt>
                <c:pt idx="729">
                  <c:v>1342282.26337852</c:v>
                </c:pt>
                <c:pt idx="730">
                  <c:v>1342295.34274034</c:v>
                </c:pt>
                <c:pt idx="731">
                  <c:v>1342296.99576179</c:v>
                </c:pt>
                <c:pt idx="732">
                  <c:v>1342288.67221947</c:v>
                </c:pt>
                <c:pt idx="733">
                  <c:v>1342277.18711329</c:v>
                </c:pt>
                <c:pt idx="734">
                  <c:v>1342302.9886661</c:v>
                </c:pt>
                <c:pt idx="735">
                  <c:v>1342288.70474635</c:v>
                </c:pt>
                <c:pt idx="736">
                  <c:v>1342287.31961692</c:v>
                </c:pt>
                <c:pt idx="737">
                  <c:v>1342303.31104524</c:v>
                </c:pt>
                <c:pt idx="738">
                  <c:v>1342296.18373926</c:v>
                </c:pt>
                <c:pt idx="739">
                  <c:v>1342314.95163438</c:v>
                </c:pt>
                <c:pt idx="740">
                  <c:v>1342297.56114798</c:v>
                </c:pt>
                <c:pt idx="741">
                  <c:v>1342278.98887337</c:v>
                </c:pt>
                <c:pt idx="742">
                  <c:v>1342303.31307518</c:v>
                </c:pt>
                <c:pt idx="743">
                  <c:v>1342286.31253928</c:v>
                </c:pt>
                <c:pt idx="744">
                  <c:v>1342297.74149818</c:v>
                </c:pt>
                <c:pt idx="745">
                  <c:v>1342290.91339186</c:v>
                </c:pt>
                <c:pt idx="746">
                  <c:v>1342291.57809938</c:v>
                </c:pt>
                <c:pt idx="747">
                  <c:v>1342314.33955749</c:v>
                </c:pt>
                <c:pt idx="748">
                  <c:v>1342296.94565624</c:v>
                </c:pt>
                <c:pt idx="749">
                  <c:v>1342285.20536223</c:v>
                </c:pt>
                <c:pt idx="750">
                  <c:v>1342292.31667429</c:v>
                </c:pt>
                <c:pt idx="751">
                  <c:v>1342288.47604732</c:v>
                </c:pt>
                <c:pt idx="752">
                  <c:v>1342290.93538323</c:v>
                </c:pt>
                <c:pt idx="753">
                  <c:v>1342282.81360182</c:v>
                </c:pt>
                <c:pt idx="754">
                  <c:v>1342301.10745009</c:v>
                </c:pt>
                <c:pt idx="755">
                  <c:v>1342296.7048343</c:v>
                </c:pt>
                <c:pt idx="756">
                  <c:v>1342282.91882565</c:v>
                </c:pt>
                <c:pt idx="757">
                  <c:v>1342263.28197549</c:v>
                </c:pt>
                <c:pt idx="758">
                  <c:v>1342291.02388821</c:v>
                </c:pt>
                <c:pt idx="759">
                  <c:v>1342293.06687987</c:v>
                </c:pt>
                <c:pt idx="760">
                  <c:v>1342282.15385672</c:v>
                </c:pt>
                <c:pt idx="761">
                  <c:v>1342285.62977561</c:v>
                </c:pt>
                <c:pt idx="762">
                  <c:v>1342285.26933226</c:v>
                </c:pt>
                <c:pt idx="763">
                  <c:v>1342289.19146841</c:v>
                </c:pt>
                <c:pt idx="764">
                  <c:v>1342285.10600433</c:v>
                </c:pt>
                <c:pt idx="765">
                  <c:v>1342293.65466223</c:v>
                </c:pt>
                <c:pt idx="766">
                  <c:v>1342286.25117509</c:v>
                </c:pt>
                <c:pt idx="767">
                  <c:v>1342293.68937723</c:v>
                </c:pt>
                <c:pt idx="768">
                  <c:v>1342291.6958963</c:v>
                </c:pt>
                <c:pt idx="769">
                  <c:v>1342290.70626021</c:v>
                </c:pt>
                <c:pt idx="770">
                  <c:v>1342301.29212295</c:v>
                </c:pt>
                <c:pt idx="771">
                  <c:v>1342293.61637715</c:v>
                </c:pt>
                <c:pt idx="772">
                  <c:v>1342288.03683353</c:v>
                </c:pt>
                <c:pt idx="773">
                  <c:v>1342288.03411457</c:v>
                </c:pt>
                <c:pt idx="774">
                  <c:v>1342291.11518966</c:v>
                </c:pt>
                <c:pt idx="775">
                  <c:v>1342293.65037489</c:v>
                </c:pt>
                <c:pt idx="776">
                  <c:v>1342289.32404594</c:v>
                </c:pt>
                <c:pt idx="777">
                  <c:v>1342283.84242951</c:v>
                </c:pt>
                <c:pt idx="778">
                  <c:v>1342286.22478155</c:v>
                </c:pt>
                <c:pt idx="779">
                  <c:v>1342283.21116375</c:v>
                </c:pt>
                <c:pt idx="780">
                  <c:v>1342287.87038998</c:v>
                </c:pt>
                <c:pt idx="781">
                  <c:v>1342288.14223031</c:v>
                </c:pt>
                <c:pt idx="782">
                  <c:v>1342282.53692204</c:v>
                </c:pt>
                <c:pt idx="783">
                  <c:v>1342295.84713458</c:v>
                </c:pt>
                <c:pt idx="784">
                  <c:v>1342297.75756201</c:v>
                </c:pt>
                <c:pt idx="785">
                  <c:v>1342301.52360631</c:v>
                </c:pt>
                <c:pt idx="786">
                  <c:v>1342304.40352389</c:v>
                </c:pt>
                <c:pt idx="787">
                  <c:v>1342302.45275718</c:v>
                </c:pt>
                <c:pt idx="788">
                  <c:v>1342299.07693282</c:v>
                </c:pt>
                <c:pt idx="789">
                  <c:v>1342301.83764935</c:v>
                </c:pt>
                <c:pt idx="790">
                  <c:v>1342299.02992565</c:v>
                </c:pt>
                <c:pt idx="791">
                  <c:v>1342304.92604405</c:v>
                </c:pt>
                <c:pt idx="792">
                  <c:v>1342307.63087688</c:v>
                </c:pt>
                <c:pt idx="793">
                  <c:v>1342306.86987012</c:v>
                </c:pt>
                <c:pt idx="794">
                  <c:v>1342293.56322056</c:v>
                </c:pt>
                <c:pt idx="795">
                  <c:v>1342304.82280073</c:v>
                </c:pt>
                <c:pt idx="796">
                  <c:v>1342294.25798703</c:v>
                </c:pt>
                <c:pt idx="797">
                  <c:v>1342307.90134146</c:v>
                </c:pt>
                <c:pt idx="798">
                  <c:v>1342305.09913395</c:v>
                </c:pt>
                <c:pt idx="799">
                  <c:v>1342305.01140001</c:v>
                </c:pt>
                <c:pt idx="800">
                  <c:v>1342311.61226546</c:v>
                </c:pt>
                <c:pt idx="801">
                  <c:v>1342308.74537343</c:v>
                </c:pt>
                <c:pt idx="802">
                  <c:v>1342301.19180433</c:v>
                </c:pt>
                <c:pt idx="803">
                  <c:v>1342308.19040579</c:v>
                </c:pt>
                <c:pt idx="804">
                  <c:v>1342315.17028388</c:v>
                </c:pt>
                <c:pt idx="805">
                  <c:v>1342306.58340446</c:v>
                </c:pt>
                <c:pt idx="806">
                  <c:v>1342308.94632144</c:v>
                </c:pt>
                <c:pt idx="807">
                  <c:v>1342313.8802023</c:v>
                </c:pt>
                <c:pt idx="808">
                  <c:v>1342311.84378464</c:v>
                </c:pt>
                <c:pt idx="809">
                  <c:v>1342296.36144451</c:v>
                </c:pt>
                <c:pt idx="810">
                  <c:v>1342313.12869815</c:v>
                </c:pt>
                <c:pt idx="811">
                  <c:v>1342301.84186181</c:v>
                </c:pt>
                <c:pt idx="812">
                  <c:v>1342311.88849069</c:v>
                </c:pt>
                <c:pt idx="813">
                  <c:v>1342314.08921733</c:v>
                </c:pt>
                <c:pt idx="814">
                  <c:v>1342306.46292687</c:v>
                </c:pt>
                <c:pt idx="815">
                  <c:v>1342312.76983309</c:v>
                </c:pt>
                <c:pt idx="816">
                  <c:v>1342309.66704274</c:v>
                </c:pt>
                <c:pt idx="817">
                  <c:v>1342303.88771989</c:v>
                </c:pt>
                <c:pt idx="818">
                  <c:v>1342304.07512288</c:v>
                </c:pt>
                <c:pt idx="819">
                  <c:v>1342299.79075795</c:v>
                </c:pt>
                <c:pt idx="820">
                  <c:v>1342308.2632678</c:v>
                </c:pt>
                <c:pt idx="821">
                  <c:v>1342303.13527629</c:v>
                </c:pt>
                <c:pt idx="822">
                  <c:v>1342305.02607612</c:v>
                </c:pt>
                <c:pt idx="823">
                  <c:v>1342307.06006284</c:v>
                </c:pt>
                <c:pt idx="824">
                  <c:v>1342307.03766666</c:v>
                </c:pt>
                <c:pt idx="825">
                  <c:v>1342304.04525917</c:v>
                </c:pt>
                <c:pt idx="826">
                  <c:v>1342308.32445018</c:v>
                </c:pt>
                <c:pt idx="827">
                  <c:v>1342303.56222988</c:v>
                </c:pt>
                <c:pt idx="828">
                  <c:v>1342306.28582805</c:v>
                </c:pt>
                <c:pt idx="829">
                  <c:v>1342303.67303513</c:v>
                </c:pt>
                <c:pt idx="830">
                  <c:v>1342299.62356382</c:v>
                </c:pt>
                <c:pt idx="831">
                  <c:v>1342299.17957653</c:v>
                </c:pt>
                <c:pt idx="832">
                  <c:v>1342296.22508456</c:v>
                </c:pt>
                <c:pt idx="833">
                  <c:v>1342297.88904708</c:v>
                </c:pt>
                <c:pt idx="834">
                  <c:v>1342296.1826442</c:v>
                </c:pt>
                <c:pt idx="835">
                  <c:v>1342302.82176589</c:v>
                </c:pt>
                <c:pt idx="836">
                  <c:v>1342295.87730963</c:v>
                </c:pt>
                <c:pt idx="837">
                  <c:v>1342294.85713403</c:v>
                </c:pt>
                <c:pt idx="838">
                  <c:v>1342291.4482576</c:v>
                </c:pt>
                <c:pt idx="839">
                  <c:v>1342290.73674575</c:v>
                </c:pt>
                <c:pt idx="840">
                  <c:v>1342290.62899503</c:v>
                </c:pt>
                <c:pt idx="841">
                  <c:v>1342289.63406929</c:v>
                </c:pt>
                <c:pt idx="842">
                  <c:v>1342286.72563694</c:v>
                </c:pt>
                <c:pt idx="843">
                  <c:v>1342288.17713374</c:v>
                </c:pt>
                <c:pt idx="844">
                  <c:v>1342285.15407471</c:v>
                </c:pt>
                <c:pt idx="845">
                  <c:v>1342290.00063228</c:v>
                </c:pt>
                <c:pt idx="846">
                  <c:v>1342292.97582925</c:v>
                </c:pt>
                <c:pt idx="847">
                  <c:v>1342288.2430799</c:v>
                </c:pt>
                <c:pt idx="848">
                  <c:v>1342295.42142208</c:v>
                </c:pt>
                <c:pt idx="849">
                  <c:v>1342290.01324403</c:v>
                </c:pt>
                <c:pt idx="850">
                  <c:v>1342294.77337357</c:v>
                </c:pt>
                <c:pt idx="851">
                  <c:v>1342295.9545862</c:v>
                </c:pt>
                <c:pt idx="852">
                  <c:v>1342297.24780889</c:v>
                </c:pt>
                <c:pt idx="853">
                  <c:v>1342295.86408871</c:v>
                </c:pt>
                <c:pt idx="854">
                  <c:v>1342293.41694035</c:v>
                </c:pt>
                <c:pt idx="855">
                  <c:v>1342295.32777571</c:v>
                </c:pt>
                <c:pt idx="856">
                  <c:v>1342292.95241157</c:v>
                </c:pt>
                <c:pt idx="857">
                  <c:v>1342293.90378058</c:v>
                </c:pt>
                <c:pt idx="858">
                  <c:v>1342296.92693776</c:v>
                </c:pt>
                <c:pt idx="859">
                  <c:v>1342292.41810033</c:v>
                </c:pt>
                <c:pt idx="860">
                  <c:v>1342295.34241065</c:v>
                </c:pt>
                <c:pt idx="861">
                  <c:v>1342297.99683219</c:v>
                </c:pt>
                <c:pt idx="862">
                  <c:v>1342298.55371432</c:v>
                </c:pt>
                <c:pt idx="863">
                  <c:v>1342294.0696082</c:v>
                </c:pt>
                <c:pt idx="864">
                  <c:v>1342298.96694279</c:v>
                </c:pt>
                <c:pt idx="865">
                  <c:v>1342294.66770323</c:v>
                </c:pt>
                <c:pt idx="866">
                  <c:v>1342297.60203812</c:v>
                </c:pt>
                <c:pt idx="867">
                  <c:v>1342297.80479346</c:v>
                </c:pt>
                <c:pt idx="868">
                  <c:v>1342291.87922944</c:v>
                </c:pt>
                <c:pt idx="869">
                  <c:v>1342293.7394714</c:v>
                </c:pt>
                <c:pt idx="870">
                  <c:v>1342293.62569547</c:v>
                </c:pt>
                <c:pt idx="871">
                  <c:v>1342295.85188758</c:v>
                </c:pt>
                <c:pt idx="872">
                  <c:v>1342294.24233175</c:v>
                </c:pt>
                <c:pt idx="873">
                  <c:v>1342294.98194768</c:v>
                </c:pt>
                <c:pt idx="874">
                  <c:v>1342295.69291437</c:v>
                </c:pt>
                <c:pt idx="875">
                  <c:v>1342297.01494563</c:v>
                </c:pt>
                <c:pt idx="876">
                  <c:v>1342294.24063104</c:v>
                </c:pt>
                <c:pt idx="877">
                  <c:v>1342293.59777348</c:v>
                </c:pt>
                <c:pt idx="878">
                  <c:v>1342292.96954864</c:v>
                </c:pt>
                <c:pt idx="879">
                  <c:v>1342293.48697491</c:v>
                </c:pt>
                <c:pt idx="880">
                  <c:v>1342294.08052553</c:v>
                </c:pt>
                <c:pt idx="881">
                  <c:v>1342294.20169246</c:v>
                </c:pt>
                <c:pt idx="882">
                  <c:v>1342293.85306201</c:v>
                </c:pt>
                <c:pt idx="883">
                  <c:v>1342295.91231751</c:v>
                </c:pt>
                <c:pt idx="884">
                  <c:v>1342296.78943751</c:v>
                </c:pt>
                <c:pt idx="885">
                  <c:v>1342296.26873164</c:v>
                </c:pt>
                <c:pt idx="886">
                  <c:v>1342295.5569635</c:v>
                </c:pt>
                <c:pt idx="887">
                  <c:v>1342297.69038552</c:v>
                </c:pt>
                <c:pt idx="888">
                  <c:v>1342296.38905109</c:v>
                </c:pt>
                <c:pt idx="889">
                  <c:v>1342296.49028205</c:v>
                </c:pt>
                <c:pt idx="890">
                  <c:v>1342296.01010714</c:v>
                </c:pt>
                <c:pt idx="891">
                  <c:v>1342297.32042143</c:v>
                </c:pt>
                <c:pt idx="892">
                  <c:v>1342297.43586795</c:v>
                </c:pt>
                <c:pt idx="893">
                  <c:v>1342295.40235305</c:v>
                </c:pt>
                <c:pt idx="894">
                  <c:v>1342295.69724172</c:v>
                </c:pt>
                <c:pt idx="895">
                  <c:v>1342297.51042863</c:v>
                </c:pt>
                <c:pt idx="896">
                  <c:v>1342296.48455119</c:v>
                </c:pt>
                <c:pt idx="897">
                  <c:v>1342297.16996107</c:v>
                </c:pt>
                <c:pt idx="898">
                  <c:v>1342298.75471815</c:v>
                </c:pt>
                <c:pt idx="899">
                  <c:v>1342297.67273167</c:v>
                </c:pt>
                <c:pt idx="900">
                  <c:v>1342295.80190523</c:v>
                </c:pt>
                <c:pt idx="901">
                  <c:v>1342297.01828859</c:v>
                </c:pt>
                <c:pt idx="902">
                  <c:v>1342298.65243073</c:v>
                </c:pt>
                <c:pt idx="903">
                  <c:v>1342298.54939975</c:v>
                </c:pt>
                <c:pt idx="904">
                  <c:v>1342297.43610774</c:v>
                </c:pt>
                <c:pt idx="905">
                  <c:v>1342299.21001199</c:v>
                </c:pt>
                <c:pt idx="906">
                  <c:v>1342299.48570704</c:v>
                </c:pt>
                <c:pt idx="907">
                  <c:v>1342299.75094127</c:v>
                </c:pt>
                <c:pt idx="908">
                  <c:v>1342297.58008861</c:v>
                </c:pt>
                <c:pt idx="909">
                  <c:v>1342298.59141194</c:v>
                </c:pt>
                <c:pt idx="910">
                  <c:v>1342299.33188714</c:v>
                </c:pt>
                <c:pt idx="911">
                  <c:v>1342299.8728306</c:v>
                </c:pt>
                <c:pt idx="912">
                  <c:v>1342299.56279908</c:v>
                </c:pt>
                <c:pt idx="913">
                  <c:v>1342302.45009947</c:v>
                </c:pt>
                <c:pt idx="914">
                  <c:v>1342298.94341902</c:v>
                </c:pt>
                <c:pt idx="915">
                  <c:v>1342300.52664714</c:v>
                </c:pt>
                <c:pt idx="916">
                  <c:v>1342299.40222178</c:v>
                </c:pt>
                <c:pt idx="917">
                  <c:v>1342302.22794436</c:v>
                </c:pt>
                <c:pt idx="918">
                  <c:v>1342299.06315501</c:v>
                </c:pt>
                <c:pt idx="919">
                  <c:v>1342300.93047004</c:v>
                </c:pt>
                <c:pt idx="920">
                  <c:v>1342300.03682</c:v>
                </c:pt>
                <c:pt idx="921">
                  <c:v>1342298.8021018</c:v>
                </c:pt>
                <c:pt idx="922">
                  <c:v>1342299.17329589</c:v>
                </c:pt>
                <c:pt idx="923">
                  <c:v>1342298.63683608</c:v>
                </c:pt>
                <c:pt idx="924">
                  <c:v>1342299.97973135</c:v>
                </c:pt>
                <c:pt idx="925">
                  <c:v>1342294.66617442</c:v>
                </c:pt>
                <c:pt idx="926">
                  <c:v>1342299.07994802</c:v>
                </c:pt>
                <c:pt idx="927">
                  <c:v>1342298.21484108</c:v>
                </c:pt>
                <c:pt idx="928">
                  <c:v>1342299.64059167</c:v>
                </c:pt>
                <c:pt idx="929">
                  <c:v>1342297.31305209</c:v>
                </c:pt>
                <c:pt idx="930">
                  <c:v>1342298.9520106</c:v>
                </c:pt>
                <c:pt idx="931">
                  <c:v>1342298.9061063</c:v>
                </c:pt>
                <c:pt idx="932">
                  <c:v>1342299.38253662</c:v>
                </c:pt>
                <c:pt idx="933">
                  <c:v>1342300.49446447</c:v>
                </c:pt>
                <c:pt idx="934">
                  <c:v>1342299.56001455</c:v>
                </c:pt>
                <c:pt idx="935">
                  <c:v>1342299.16883892</c:v>
                </c:pt>
                <c:pt idx="936">
                  <c:v>1342298.60918646</c:v>
                </c:pt>
                <c:pt idx="937">
                  <c:v>1342298.76999479</c:v>
                </c:pt>
                <c:pt idx="938">
                  <c:v>1342299.04830493</c:v>
                </c:pt>
                <c:pt idx="939">
                  <c:v>1342298.09348901</c:v>
                </c:pt>
                <c:pt idx="940">
                  <c:v>1342298.46617286</c:v>
                </c:pt>
                <c:pt idx="941">
                  <c:v>1342297.96104744</c:v>
                </c:pt>
                <c:pt idx="942">
                  <c:v>1342298.3498937</c:v>
                </c:pt>
                <c:pt idx="943">
                  <c:v>1342297.8641931</c:v>
                </c:pt>
                <c:pt idx="944">
                  <c:v>1342299.71828312</c:v>
                </c:pt>
                <c:pt idx="945">
                  <c:v>1342298.29572716</c:v>
                </c:pt>
                <c:pt idx="946">
                  <c:v>1342299.14760652</c:v>
                </c:pt>
                <c:pt idx="947">
                  <c:v>1342298.59699967</c:v>
                </c:pt>
                <c:pt idx="948">
                  <c:v>1342298.67973212</c:v>
                </c:pt>
                <c:pt idx="949">
                  <c:v>1342297.87504355</c:v>
                </c:pt>
                <c:pt idx="950">
                  <c:v>1342297.26359994</c:v>
                </c:pt>
                <c:pt idx="951">
                  <c:v>1342297.6962449</c:v>
                </c:pt>
                <c:pt idx="952">
                  <c:v>1342297.97643807</c:v>
                </c:pt>
                <c:pt idx="953">
                  <c:v>1342297.43628508</c:v>
                </c:pt>
                <c:pt idx="954">
                  <c:v>1342297.45468686</c:v>
                </c:pt>
                <c:pt idx="955">
                  <c:v>1342298.17768949</c:v>
                </c:pt>
                <c:pt idx="956">
                  <c:v>1342298.04363659</c:v>
                </c:pt>
                <c:pt idx="957">
                  <c:v>1342298.93577482</c:v>
                </c:pt>
                <c:pt idx="958">
                  <c:v>1342298.9656666</c:v>
                </c:pt>
                <c:pt idx="959">
                  <c:v>1342298.62157637</c:v>
                </c:pt>
                <c:pt idx="960">
                  <c:v>1342298.84523528</c:v>
                </c:pt>
                <c:pt idx="961">
                  <c:v>1342299.16676953</c:v>
                </c:pt>
                <c:pt idx="962">
                  <c:v>1342298.79018632</c:v>
                </c:pt>
                <c:pt idx="963">
                  <c:v>1342299.89679799</c:v>
                </c:pt>
                <c:pt idx="964">
                  <c:v>1342299.51865491</c:v>
                </c:pt>
                <c:pt idx="965">
                  <c:v>1342300.16926926</c:v>
                </c:pt>
                <c:pt idx="966">
                  <c:v>1342299.8133751</c:v>
                </c:pt>
                <c:pt idx="967">
                  <c:v>1342299.14935529</c:v>
                </c:pt>
                <c:pt idx="968">
                  <c:v>1342299.41716988</c:v>
                </c:pt>
                <c:pt idx="969">
                  <c:v>1342298.30569042</c:v>
                </c:pt>
                <c:pt idx="970">
                  <c:v>1342298.42884451</c:v>
                </c:pt>
                <c:pt idx="971">
                  <c:v>1342298.34439242</c:v>
                </c:pt>
                <c:pt idx="972">
                  <c:v>1342299.05439865</c:v>
                </c:pt>
                <c:pt idx="973">
                  <c:v>1342299.01259961</c:v>
                </c:pt>
                <c:pt idx="974">
                  <c:v>1342299.57373488</c:v>
                </c:pt>
                <c:pt idx="975">
                  <c:v>1342299.83462303</c:v>
                </c:pt>
                <c:pt idx="976">
                  <c:v>1342300.21000946</c:v>
                </c:pt>
                <c:pt idx="977">
                  <c:v>1342301.59358934</c:v>
                </c:pt>
                <c:pt idx="978">
                  <c:v>1342299.93218359</c:v>
                </c:pt>
                <c:pt idx="979">
                  <c:v>1342299.58266599</c:v>
                </c:pt>
                <c:pt idx="980">
                  <c:v>1342300.13420739</c:v>
                </c:pt>
                <c:pt idx="981">
                  <c:v>1342299.56982097</c:v>
                </c:pt>
                <c:pt idx="982">
                  <c:v>1342299.960501</c:v>
                </c:pt>
                <c:pt idx="983">
                  <c:v>1342299.47956757</c:v>
                </c:pt>
                <c:pt idx="984">
                  <c:v>1342299.60881696</c:v>
                </c:pt>
                <c:pt idx="985">
                  <c:v>1342299.16788098</c:v>
                </c:pt>
                <c:pt idx="986">
                  <c:v>1342299.60850071</c:v>
                </c:pt>
                <c:pt idx="987">
                  <c:v>1342299.15295429</c:v>
                </c:pt>
                <c:pt idx="988">
                  <c:v>1342299.95505476</c:v>
                </c:pt>
                <c:pt idx="989">
                  <c:v>1342298.52108636</c:v>
                </c:pt>
                <c:pt idx="990">
                  <c:v>1342299.46447664</c:v>
                </c:pt>
                <c:pt idx="991">
                  <c:v>1342298.36031759</c:v>
                </c:pt>
                <c:pt idx="992">
                  <c:v>1342299.7452415</c:v>
                </c:pt>
                <c:pt idx="993">
                  <c:v>1342300.37027121</c:v>
                </c:pt>
                <c:pt idx="994">
                  <c:v>1342299.05681112</c:v>
                </c:pt>
                <c:pt idx="995">
                  <c:v>1342299.79330784</c:v>
                </c:pt>
                <c:pt idx="996">
                  <c:v>1342299.76604832</c:v>
                </c:pt>
                <c:pt idx="997">
                  <c:v>1342299.21126427</c:v>
                </c:pt>
                <c:pt idx="998">
                  <c:v>1342299.65780316</c:v>
                </c:pt>
                <c:pt idx="999">
                  <c:v>1342300.75966858</c:v>
                </c:pt>
                <c:pt idx="1000">
                  <c:v>1342299.2622897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2613370.79683815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2192451.11444788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2096366.58622652</c:v>
                </c:pt>
                <c:pt idx="66">
                  <c:v>2088350.12411373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1942482.4638881</c:v>
                </c:pt>
                <c:pt idx="78">
                  <c:v>1923464.15430714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1876776.38855695</c:v>
                </c:pt>
                <c:pt idx="85">
                  <c:v>1864110.43127945</c:v>
                </c:pt>
                <c:pt idx="86">
                  <c:v>1858859.7632603</c:v>
                </c:pt>
                <c:pt idx="87">
                  <c:v>1859609.51323199</c:v>
                </c:pt>
                <c:pt idx="88">
                  <c:v>1846670.10680406</c:v>
                </c:pt>
                <c:pt idx="89">
                  <c:v>1841505.60273585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1770047.32419047</c:v>
                </c:pt>
                <c:pt idx="99">
                  <c:v>1762875.1145247</c:v>
                </c:pt>
                <c:pt idx="100">
                  <c:v>1758364.0622763</c:v>
                </c:pt>
                <c:pt idx="101">
                  <c:v>1757872.31840076</c:v>
                </c:pt>
                <c:pt idx="102">
                  <c:v>1741071.11173871</c:v>
                </c:pt>
                <c:pt idx="103">
                  <c:v>1726773.99122745</c:v>
                </c:pt>
                <c:pt idx="104">
                  <c:v>1716407.46789401</c:v>
                </c:pt>
                <c:pt idx="105">
                  <c:v>1710969.67979474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1707309.23334793</c:v>
                </c:pt>
                <c:pt idx="109">
                  <c:v>1701211.91010897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1618400.59747567</c:v>
                </c:pt>
                <c:pt idx="125">
                  <c:v>1618625.90064365</c:v>
                </c:pt>
                <c:pt idx="126">
                  <c:v>1617240.70317415</c:v>
                </c:pt>
                <c:pt idx="127">
                  <c:v>1616395.31356693</c:v>
                </c:pt>
                <c:pt idx="128">
                  <c:v>1605752.12260751</c:v>
                </c:pt>
                <c:pt idx="129">
                  <c:v>1595299.56343699</c:v>
                </c:pt>
                <c:pt idx="130">
                  <c:v>1589930.18661471</c:v>
                </c:pt>
                <c:pt idx="131">
                  <c:v>1587383.515299</c:v>
                </c:pt>
                <c:pt idx="132">
                  <c:v>1587628.48277853</c:v>
                </c:pt>
                <c:pt idx="133">
                  <c:v>1586905.72575846</c:v>
                </c:pt>
                <c:pt idx="134">
                  <c:v>1586956.98568239</c:v>
                </c:pt>
                <c:pt idx="135">
                  <c:v>1584081.87690614</c:v>
                </c:pt>
                <c:pt idx="136">
                  <c:v>1584236.38137482</c:v>
                </c:pt>
                <c:pt idx="137">
                  <c:v>1576191.20043131</c:v>
                </c:pt>
                <c:pt idx="138">
                  <c:v>1571233.76899048</c:v>
                </c:pt>
                <c:pt idx="139">
                  <c:v>1567898.40035875</c:v>
                </c:pt>
                <c:pt idx="140">
                  <c:v>1567788.90085454</c:v>
                </c:pt>
                <c:pt idx="141">
                  <c:v>1559255.13300463</c:v>
                </c:pt>
                <c:pt idx="142">
                  <c:v>1554090.30381631</c:v>
                </c:pt>
                <c:pt idx="143">
                  <c:v>1553863.22084711</c:v>
                </c:pt>
                <c:pt idx="144">
                  <c:v>1550253.54135407</c:v>
                </c:pt>
                <c:pt idx="145">
                  <c:v>1543597.63017002</c:v>
                </c:pt>
                <c:pt idx="146">
                  <c:v>1537330.14688711</c:v>
                </c:pt>
                <c:pt idx="147">
                  <c:v>1534231.69713259</c:v>
                </c:pt>
                <c:pt idx="148">
                  <c:v>1534626.3363106</c:v>
                </c:pt>
                <c:pt idx="149">
                  <c:v>1528313.14197867</c:v>
                </c:pt>
                <c:pt idx="150">
                  <c:v>1526012.48035984</c:v>
                </c:pt>
                <c:pt idx="151">
                  <c:v>1525975.57055349</c:v>
                </c:pt>
                <c:pt idx="152">
                  <c:v>1521737.70224291</c:v>
                </c:pt>
                <c:pt idx="153">
                  <c:v>1519472.95992747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1508346.19180626</c:v>
                </c:pt>
                <c:pt idx="157">
                  <c:v>1505815.94360437</c:v>
                </c:pt>
                <c:pt idx="158">
                  <c:v>1505993.21668548</c:v>
                </c:pt>
                <c:pt idx="159">
                  <c:v>1504131.26536651</c:v>
                </c:pt>
                <c:pt idx="160">
                  <c:v>1504197.50140732</c:v>
                </c:pt>
                <c:pt idx="161">
                  <c:v>1503224.11619962</c:v>
                </c:pt>
                <c:pt idx="162">
                  <c:v>1503157.25224522</c:v>
                </c:pt>
                <c:pt idx="163">
                  <c:v>1496923.1049601</c:v>
                </c:pt>
                <c:pt idx="164">
                  <c:v>1493112.12114677</c:v>
                </c:pt>
                <c:pt idx="165">
                  <c:v>1491607.66838469</c:v>
                </c:pt>
                <c:pt idx="166">
                  <c:v>1490571.25831031</c:v>
                </c:pt>
                <c:pt idx="167">
                  <c:v>1485768.53361042</c:v>
                </c:pt>
                <c:pt idx="168">
                  <c:v>1482810.66618741</c:v>
                </c:pt>
                <c:pt idx="169">
                  <c:v>1483119.74837048</c:v>
                </c:pt>
                <c:pt idx="170">
                  <c:v>1479804.05103431</c:v>
                </c:pt>
                <c:pt idx="171">
                  <c:v>1474930.05973532</c:v>
                </c:pt>
                <c:pt idx="172">
                  <c:v>1471615.30136134</c:v>
                </c:pt>
                <c:pt idx="173">
                  <c:v>1470561.58131835</c:v>
                </c:pt>
                <c:pt idx="174">
                  <c:v>1470435.12151557</c:v>
                </c:pt>
                <c:pt idx="175">
                  <c:v>1467231.69397788</c:v>
                </c:pt>
                <c:pt idx="176">
                  <c:v>1464633.43245732</c:v>
                </c:pt>
                <c:pt idx="177">
                  <c:v>1464818.15479717</c:v>
                </c:pt>
                <c:pt idx="178">
                  <c:v>1462727.9399027</c:v>
                </c:pt>
                <c:pt idx="179">
                  <c:v>1462898.44543757</c:v>
                </c:pt>
                <c:pt idx="180">
                  <c:v>1462965.88688179</c:v>
                </c:pt>
                <c:pt idx="181">
                  <c:v>1462357.32976225</c:v>
                </c:pt>
                <c:pt idx="182">
                  <c:v>1457000.64561126</c:v>
                </c:pt>
                <c:pt idx="183">
                  <c:v>1454663.3722308</c:v>
                </c:pt>
                <c:pt idx="184">
                  <c:v>1453492.76622096</c:v>
                </c:pt>
                <c:pt idx="185">
                  <c:v>1453213.47517494</c:v>
                </c:pt>
                <c:pt idx="186">
                  <c:v>1452622.54241583</c:v>
                </c:pt>
                <c:pt idx="187">
                  <c:v>1452819.83915515</c:v>
                </c:pt>
                <c:pt idx="188">
                  <c:v>1450191.74858291</c:v>
                </c:pt>
                <c:pt idx="189">
                  <c:v>1448243.83122854</c:v>
                </c:pt>
                <c:pt idx="190">
                  <c:v>1447254.0111103</c:v>
                </c:pt>
                <c:pt idx="191">
                  <c:v>1446115.15865021</c:v>
                </c:pt>
                <c:pt idx="192">
                  <c:v>1442943.83870052</c:v>
                </c:pt>
                <c:pt idx="193">
                  <c:v>1441618.4140628</c:v>
                </c:pt>
                <c:pt idx="194">
                  <c:v>1441527.59405596</c:v>
                </c:pt>
                <c:pt idx="195">
                  <c:v>1440348.79351352</c:v>
                </c:pt>
                <c:pt idx="196">
                  <c:v>1440633.23458989</c:v>
                </c:pt>
                <c:pt idx="197">
                  <c:v>1436382.71287495</c:v>
                </c:pt>
                <c:pt idx="198">
                  <c:v>1435113.11520805</c:v>
                </c:pt>
                <c:pt idx="199">
                  <c:v>1432796.37322553</c:v>
                </c:pt>
                <c:pt idx="200">
                  <c:v>1433116.05408213</c:v>
                </c:pt>
                <c:pt idx="201">
                  <c:v>1429212.27586403</c:v>
                </c:pt>
                <c:pt idx="202">
                  <c:v>1428596.71364443</c:v>
                </c:pt>
                <c:pt idx="203">
                  <c:v>1428500.49598717</c:v>
                </c:pt>
                <c:pt idx="204">
                  <c:v>1426689.00769722</c:v>
                </c:pt>
                <c:pt idx="205">
                  <c:v>1427178.08252908</c:v>
                </c:pt>
                <c:pt idx="206">
                  <c:v>1428069.12040772</c:v>
                </c:pt>
                <c:pt idx="207">
                  <c:v>1427899.76048385</c:v>
                </c:pt>
                <c:pt idx="208">
                  <c:v>1424708.9148839</c:v>
                </c:pt>
                <c:pt idx="209">
                  <c:v>1423001.8796898</c:v>
                </c:pt>
                <c:pt idx="210">
                  <c:v>1423368.00752555</c:v>
                </c:pt>
                <c:pt idx="211">
                  <c:v>1421417.77074373</c:v>
                </c:pt>
                <c:pt idx="212">
                  <c:v>1421434.31528995</c:v>
                </c:pt>
                <c:pt idx="213">
                  <c:v>1420400.5486996</c:v>
                </c:pt>
                <c:pt idx="214">
                  <c:v>1420294.20054301</c:v>
                </c:pt>
                <c:pt idx="215">
                  <c:v>1416917.98187465</c:v>
                </c:pt>
                <c:pt idx="216">
                  <c:v>1417003.02694121</c:v>
                </c:pt>
                <c:pt idx="217">
                  <c:v>1418165.220059</c:v>
                </c:pt>
                <c:pt idx="218">
                  <c:v>1416504.88160876</c:v>
                </c:pt>
                <c:pt idx="219">
                  <c:v>1416765.62851769</c:v>
                </c:pt>
                <c:pt idx="220">
                  <c:v>1414332.20085546</c:v>
                </c:pt>
                <c:pt idx="221">
                  <c:v>1412283.71861799</c:v>
                </c:pt>
                <c:pt idx="222">
                  <c:v>1412390.30374512</c:v>
                </c:pt>
                <c:pt idx="223">
                  <c:v>1409028.40825009</c:v>
                </c:pt>
                <c:pt idx="224">
                  <c:v>1409094.33876555</c:v>
                </c:pt>
                <c:pt idx="225">
                  <c:v>1408897.19124305</c:v>
                </c:pt>
                <c:pt idx="226">
                  <c:v>1409407.95303436</c:v>
                </c:pt>
                <c:pt idx="227">
                  <c:v>1409549.77344849</c:v>
                </c:pt>
                <c:pt idx="228">
                  <c:v>1407763.80866019</c:v>
                </c:pt>
                <c:pt idx="229">
                  <c:v>1406770.38941975</c:v>
                </c:pt>
                <c:pt idx="230">
                  <c:v>1407208.69924131</c:v>
                </c:pt>
                <c:pt idx="231">
                  <c:v>1405540.93897235</c:v>
                </c:pt>
                <c:pt idx="232">
                  <c:v>1406677.02746687</c:v>
                </c:pt>
                <c:pt idx="233">
                  <c:v>1404915.13291919</c:v>
                </c:pt>
                <c:pt idx="234">
                  <c:v>1404921.29712099</c:v>
                </c:pt>
                <c:pt idx="235">
                  <c:v>1405049.32799929</c:v>
                </c:pt>
                <c:pt idx="236">
                  <c:v>1404652.22617262</c:v>
                </c:pt>
                <c:pt idx="237">
                  <c:v>1404417.9756595</c:v>
                </c:pt>
                <c:pt idx="238">
                  <c:v>1403284.30967522</c:v>
                </c:pt>
                <c:pt idx="239">
                  <c:v>1403520.00138637</c:v>
                </c:pt>
                <c:pt idx="240">
                  <c:v>1402481.12789889</c:v>
                </c:pt>
                <c:pt idx="241">
                  <c:v>1400985.72520776</c:v>
                </c:pt>
                <c:pt idx="242">
                  <c:v>1403286.73162273</c:v>
                </c:pt>
                <c:pt idx="243">
                  <c:v>1400073.77040238</c:v>
                </c:pt>
                <c:pt idx="244">
                  <c:v>1402883.14885063</c:v>
                </c:pt>
                <c:pt idx="245">
                  <c:v>1402302.78128128</c:v>
                </c:pt>
                <c:pt idx="246">
                  <c:v>1403088.92424864</c:v>
                </c:pt>
                <c:pt idx="247">
                  <c:v>1402532.30934026</c:v>
                </c:pt>
                <c:pt idx="248">
                  <c:v>1403538.9837335</c:v>
                </c:pt>
                <c:pt idx="249">
                  <c:v>1403488.11982141</c:v>
                </c:pt>
                <c:pt idx="250">
                  <c:v>1402503.92594072</c:v>
                </c:pt>
                <c:pt idx="251">
                  <c:v>1403393.1173363</c:v>
                </c:pt>
                <c:pt idx="252">
                  <c:v>1402306.50569684</c:v>
                </c:pt>
                <c:pt idx="253">
                  <c:v>1403349.13683251</c:v>
                </c:pt>
                <c:pt idx="254">
                  <c:v>1402155.8093852</c:v>
                </c:pt>
                <c:pt idx="255">
                  <c:v>1401698.30210451</c:v>
                </c:pt>
                <c:pt idx="256">
                  <c:v>1401322.23525273</c:v>
                </c:pt>
                <c:pt idx="257">
                  <c:v>1401557.33522972</c:v>
                </c:pt>
                <c:pt idx="258">
                  <c:v>1404404.07477357</c:v>
                </c:pt>
                <c:pt idx="259">
                  <c:v>1402391.58631515</c:v>
                </c:pt>
                <c:pt idx="260">
                  <c:v>1402676.49387939</c:v>
                </c:pt>
                <c:pt idx="261">
                  <c:v>1402243.30515472</c:v>
                </c:pt>
                <c:pt idx="262">
                  <c:v>1402510.92591256</c:v>
                </c:pt>
                <c:pt idx="263">
                  <c:v>1402058.98370576</c:v>
                </c:pt>
                <c:pt idx="264">
                  <c:v>1403377.30986763</c:v>
                </c:pt>
                <c:pt idx="265">
                  <c:v>1403471.1809243</c:v>
                </c:pt>
                <c:pt idx="266">
                  <c:v>1401225.91807372</c:v>
                </c:pt>
                <c:pt idx="267">
                  <c:v>1401399.39092587</c:v>
                </c:pt>
                <c:pt idx="268">
                  <c:v>1401159.6314497</c:v>
                </c:pt>
                <c:pt idx="269">
                  <c:v>1400641.42589317</c:v>
                </c:pt>
                <c:pt idx="270">
                  <c:v>1401259.94872102</c:v>
                </c:pt>
                <c:pt idx="271">
                  <c:v>1401577.83163134</c:v>
                </c:pt>
                <c:pt idx="272">
                  <c:v>1401510.95736033</c:v>
                </c:pt>
                <c:pt idx="273">
                  <c:v>1401986.3812403</c:v>
                </c:pt>
                <c:pt idx="274">
                  <c:v>1399861.91674975</c:v>
                </c:pt>
                <c:pt idx="275">
                  <c:v>1402275.36354706</c:v>
                </c:pt>
                <c:pt idx="276">
                  <c:v>1401648.19934532</c:v>
                </c:pt>
                <c:pt idx="277">
                  <c:v>1401777.35539451</c:v>
                </c:pt>
                <c:pt idx="278">
                  <c:v>1401705.78211465</c:v>
                </c:pt>
                <c:pt idx="279">
                  <c:v>1402383.2760046</c:v>
                </c:pt>
                <c:pt idx="280">
                  <c:v>1401940.4685571</c:v>
                </c:pt>
                <c:pt idx="281">
                  <c:v>1401456.15919754</c:v>
                </c:pt>
                <c:pt idx="282">
                  <c:v>1401472.93520259</c:v>
                </c:pt>
                <c:pt idx="283">
                  <c:v>1400951.42575298</c:v>
                </c:pt>
                <c:pt idx="284">
                  <c:v>1401009.9533153</c:v>
                </c:pt>
                <c:pt idx="285">
                  <c:v>1400460.80402646</c:v>
                </c:pt>
                <c:pt idx="286">
                  <c:v>1401051.79184504</c:v>
                </c:pt>
                <c:pt idx="287">
                  <c:v>1401100.6857747</c:v>
                </c:pt>
                <c:pt idx="288">
                  <c:v>1401724.44659651</c:v>
                </c:pt>
                <c:pt idx="289">
                  <c:v>1401546.56737787</c:v>
                </c:pt>
                <c:pt idx="290">
                  <c:v>1400886.88382706</c:v>
                </c:pt>
                <c:pt idx="291">
                  <c:v>1400404.51731033</c:v>
                </c:pt>
                <c:pt idx="292">
                  <c:v>1400433.11795003</c:v>
                </c:pt>
                <c:pt idx="293">
                  <c:v>1401467.62232321</c:v>
                </c:pt>
                <c:pt idx="294">
                  <c:v>1401736.9060548</c:v>
                </c:pt>
                <c:pt idx="295">
                  <c:v>1401183.46585426</c:v>
                </c:pt>
                <c:pt idx="296">
                  <c:v>1401343.59855823</c:v>
                </c:pt>
                <c:pt idx="297">
                  <c:v>1401813.58583841</c:v>
                </c:pt>
                <c:pt idx="298">
                  <c:v>1402043.70281384</c:v>
                </c:pt>
                <c:pt idx="299">
                  <c:v>1401321.16947454</c:v>
                </c:pt>
                <c:pt idx="300">
                  <c:v>1401283.86239035</c:v>
                </c:pt>
                <c:pt idx="301">
                  <c:v>1401736.9659908</c:v>
                </c:pt>
                <c:pt idx="302">
                  <c:v>1401028.70138069</c:v>
                </c:pt>
                <c:pt idx="303">
                  <c:v>1401597.88962634</c:v>
                </c:pt>
                <c:pt idx="304">
                  <c:v>1401093.94627745</c:v>
                </c:pt>
                <c:pt idx="305">
                  <c:v>1401483.35360099</c:v>
                </c:pt>
                <c:pt idx="306">
                  <c:v>1401509.03656956</c:v>
                </c:pt>
                <c:pt idx="307">
                  <c:v>1400899.35476877</c:v>
                </c:pt>
                <c:pt idx="308">
                  <c:v>1400884.53057352</c:v>
                </c:pt>
                <c:pt idx="309">
                  <c:v>1400647.07200338</c:v>
                </c:pt>
                <c:pt idx="310">
                  <c:v>1400873.53752228</c:v>
                </c:pt>
                <c:pt idx="311">
                  <c:v>1401145.78776342</c:v>
                </c:pt>
                <c:pt idx="312">
                  <c:v>1400469.49325911</c:v>
                </c:pt>
                <c:pt idx="313">
                  <c:v>1400858.86144898</c:v>
                </c:pt>
                <c:pt idx="314">
                  <c:v>1400189.49117647</c:v>
                </c:pt>
                <c:pt idx="315">
                  <c:v>1400249.9126012</c:v>
                </c:pt>
                <c:pt idx="316">
                  <c:v>1401333.83360346</c:v>
                </c:pt>
                <c:pt idx="317">
                  <c:v>1399717.94410247</c:v>
                </c:pt>
                <c:pt idx="318">
                  <c:v>1399203.14255989</c:v>
                </c:pt>
                <c:pt idx="319">
                  <c:v>1400496.44371888</c:v>
                </c:pt>
                <c:pt idx="320">
                  <c:v>1400710.63457687</c:v>
                </c:pt>
                <c:pt idx="321">
                  <c:v>1401070.22048332</c:v>
                </c:pt>
                <c:pt idx="322">
                  <c:v>1400991.13088721</c:v>
                </c:pt>
                <c:pt idx="323">
                  <c:v>1400576.21652393</c:v>
                </c:pt>
                <c:pt idx="324">
                  <c:v>1401310.33857189</c:v>
                </c:pt>
                <c:pt idx="325">
                  <c:v>1400529.43203071</c:v>
                </c:pt>
                <c:pt idx="326">
                  <c:v>1401067.07231398</c:v>
                </c:pt>
                <c:pt idx="327">
                  <c:v>1401224.75483645</c:v>
                </c:pt>
                <c:pt idx="328">
                  <c:v>1400733.80217713</c:v>
                </c:pt>
                <c:pt idx="329">
                  <c:v>1401420.65442419</c:v>
                </c:pt>
                <c:pt idx="330">
                  <c:v>1400968.39933907</c:v>
                </c:pt>
                <c:pt idx="331">
                  <c:v>1401040.67891428</c:v>
                </c:pt>
                <c:pt idx="332">
                  <c:v>1401328.65615108</c:v>
                </c:pt>
                <c:pt idx="333">
                  <c:v>1401343.64219334</c:v>
                </c:pt>
                <c:pt idx="334">
                  <c:v>1401661.11462645</c:v>
                </c:pt>
                <c:pt idx="335">
                  <c:v>1400895.64310761</c:v>
                </c:pt>
                <c:pt idx="336">
                  <c:v>1401086.83418476</c:v>
                </c:pt>
                <c:pt idx="337">
                  <c:v>1401180.26640063</c:v>
                </c:pt>
                <c:pt idx="338">
                  <c:v>1402174.3302866</c:v>
                </c:pt>
                <c:pt idx="339">
                  <c:v>1401369.84206455</c:v>
                </c:pt>
                <c:pt idx="340">
                  <c:v>1401440.65077012</c:v>
                </c:pt>
                <c:pt idx="341">
                  <c:v>1400661.52804109</c:v>
                </c:pt>
                <c:pt idx="342">
                  <c:v>1401040.31878727</c:v>
                </c:pt>
                <c:pt idx="343">
                  <c:v>1401405.19697213</c:v>
                </c:pt>
                <c:pt idx="344">
                  <c:v>1401135.04254496</c:v>
                </c:pt>
                <c:pt idx="345">
                  <c:v>1401982.962842</c:v>
                </c:pt>
                <c:pt idx="346">
                  <c:v>1401114.14945366</c:v>
                </c:pt>
                <c:pt idx="347">
                  <c:v>1400981.62758752</c:v>
                </c:pt>
                <c:pt idx="348">
                  <c:v>1401277.52655658</c:v>
                </c:pt>
                <c:pt idx="349">
                  <c:v>1401211.53617699</c:v>
                </c:pt>
                <c:pt idx="350">
                  <c:v>1401143.91283494</c:v>
                </c:pt>
                <c:pt idx="351">
                  <c:v>1400958.4219847</c:v>
                </c:pt>
                <c:pt idx="352">
                  <c:v>1401208.38039945</c:v>
                </c:pt>
                <c:pt idx="353">
                  <c:v>1401280.13522939</c:v>
                </c:pt>
                <c:pt idx="354">
                  <c:v>1401258.2220416</c:v>
                </c:pt>
                <c:pt idx="355">
                  <c:v>1401161.26642587</c:v>
                </c:pt>
                <c:pt idx="356">
                  <c:v>1401159.809619</c:v>
                </c:pt>
                <c:pt idx="357">
                  <c:v>1401263.45914056</c:v>
                </c:pt>
                <c:pt idx="358">
                  <c:v>1401428.9513793</c:v>
                </c:pt>
                <c:pt idx="359">
                  <c:v>1401318.85443507</c:v>
                </c:pt>
                <c:pt idx="360">
                  <c:v>1401060.19845814</c:v>
                </c:pt>
                <c:pt idx="361">
                  <c:v>1401614.18625772</c:v>
                </c:pt>
                <c:pt idx="362">
                  <c:v>1401168.16820367</c:v>
                </c:pt>
                <c:pt idx="363">
                  <c:v>1401021.11387048</c:v>
                </c:pt>
                <c:pt idx="364">
                  <c:v>1400814.91326826</c:v>
                </c:pt>
                <c:pt idx="365">
                  <c:v>1400771.58588903</c:v>
                </c:pt>
                <c:pt idx="366">
                  <c:v>1401166.54445877</c:v>
                </c:pt>
                <c:pt idx="367">
                  <c:v>1400762.62918754</c:v>
                </c:pt>
                <c:pt idx="368">
                  <c:v>1400961.21094582</c:v>
                </c:pt>
                <c:pt idx="369">
                  <c:v>1400925.64410941</c:v>
                </c:pt>
                <c:pt idx="370">
                  <c:v>1400983.18574564</c:v>
                </c:pt>
                <c:pt idx="371">
                  <c:v>1400969.06138088</c:v>
                </c:pt>
                <c:pt idx="372">
                  <c:v>1400897.71596055</c:v>
                </c:pt>
                <c:pt idx="373">
                  <c:v>1401193.89778584</c:v>
                </c:pt>
                <c:pt idx="374">
                  <c:v>1401031.39172999</c:v>
                </c:pt>
                <c:pt idx="375">
                  <c:v>1400653.8300273</c:v>
                </c:pt>
                <c:pt idx="376">
                  <c:v>1401320.94691248</c:v>
                </c:pt>
                <c:pt idx="377">
                  <c:v>1401181.28265373</c:v>
                </c:pt>
                <c:pt idx="378">
                  <c:v>1401220.3674392</c:v>
                </c:pt>
                <c:pt idx="379">
                  <c:v>1401287.00245937</c:v>
                </c:pt>
                <c:pt idx="380">
                  <c:v>1401185.2249153</c:v>
                </c:pt>
                <c:pt idx="381">
                  <c:v>1401307.5993673</c:v>
                </c:pt>
                <c:pt idx="382">
                  <c:v>1401161.40700258</c:v>
                </c:pt>
                <c:pt idx="383">
                  <c:v>1401056.06639265</c:v>
                </c:pt>
                <c:pt idx="384">
                  <c:v>1401354.3869287</c:v>
                </c:pt>
                <c:pt idx="385">
                  <c:v>1401072.08075576</c:v>
                </c:pt>
                <c:pt idx="386">
                  <c:v>1401330.62579868</c:v>
                </c:pt>
                <c:pt idx="387">
                  <c:v>1401329.16600049</c:v>
                </c:pt>
                <c:pt idx="388">
                  <c:v>1401201.82410771</c:v>
                </c:pt>
                <c:pt idx="389">
                  <c:v>1401410.73828591</c:v>
                </c:pt>
                <c:pt idx="390">
                  <c:v>1401234.22304114</c:v>
                </c:pt>
                <c:pt idx="391">
                  <c:v>1401379.12452317</c:v>
                </c:pt>
                <c:pt idx="392">
                  <c:v>1401414.24554207</c:v>
                </c:pt>
                <c:pt idx="393">
                  <c:v>1401396.22856736</c:v>
                </c:pt>
                <c:pt idx="394">
                  <c:v>1401354.18766105</c:v>
                </c:pt>
                <c:pt idx="395">
                  <c:v>1401216.4509455</c:v>
                </c:pt>
                <c:pt idx="396">
                  <c:v>1401060.79948151</c:v>
                </c:pt>
                <c:pt idx="397">
                  <c:v>1401242.52471678</c:v>
                </c:pt>
                <c:pt idx="398">
                  <c:v>1401205.16846073</c:v>
                </c:pt>
                <c:pt idx="399">
                  <c:v>1401066.02961279</c:v>
                </c:pt>
                <c:pt idx="400">
                  <c:v>1401316.81651205</c:v>
                </c:pt>
                <c:pt idx="401">
                  <c:v>1401235.47050132</c:v>
                </c:pt>
                <c:pt idx="402">
                  <c:v>1401173.82237237</c:v>
                </c:pt>
                <c:pt idx="403">
                  <c:v>1401238.61728017</c:v>
                </c:pt>
                <c:pt idx="404">
                  <c:v>1401282.71965876</c:v>
                </c:pt>
                <c:pt idx="405">
                  <c:v>1401259.30740239</c:v>
                </c:pt>
                <c:pt idx="406">
                  <c:v>1401313.93989244</c:v>
                </c:pt>
                <c:pt idx="407">
                  <c:v>1401434.27344958</c:v>
                </c:pt>
                <c:pt idx="408">
                  <c:v>1401325.5543072</c:v>
                </c:pt>
                <c:pt idx="409">
                  <c:v>1401344.2117793</c:v>
                </c:pt>
                <c:pt idx="410">
                  <c:v>1401253.56961023</c:v>
                </c:pt>
                <c:pt idx="411">
                  <c:v>1401184.22884514</c:v>
                </c:pt>
                <c:pt idx="412">
                  <c:v>1401267.53746025</c:v>
                </c:pt>
                <c:pt idx="413">
                  <c:v>1401304.08239969</c:v>
                </c:pt>
                <c:pt idx="414">
                  <c:v>1401242.01360517</c:v>
                </c:pt>
                <c:pt idx="415">
                  <c:v>1401254.5127195</c:v>
                </c:pt>
                <c:pt idx="416">
                  <c:v>1401264.7152708</c:v>
                </c:pt>
                <c:pt idx="417">
                  <c:v>1401413.19431065</c:v>
                </c:pt>
                <c:pt idx="418">
                  <c:v>1401417.37132014</c:v>
                </c:pt>
                <c:pt idx="419">
                  <c:v>1401075.43685724</c:v>
                </c:pt>
                <c:pt idx="420">
                  <c:v>1401442.15020173</c:v>
                </c:pt>
                <c:pt idx="421">
                  <c:v>1401241.4625848</c:v>
                </c:pt>
                <c:pt idx="422">
                  <c:v>1401329.88866925</c:v>
                </c:pt>
                <c:pt idx="423">
                  <c:v>1401465.98402601</c:v>
                </c:pt>
                <c:pt idx="424">
                  <c:v>1401254.52649815</c:v>
                </c:pt>
                <c:pt idx="425">
                  <c:v>1401369.10453897</c:v>
                </c:pt>
                <c:pt idx="426">
                  <c:v>1401445.21911921</c:v>
                </c:pt>
                <c:pt idx="427">
                  <c:v>1401231.50120789</c:v>
                </c:pt>
                <c:pt idx="428">
                  <c:v>1401342.76571885</c:v>
                </c:pt>
                <c:pt idx="429">
                  <c:v>1401307.23240121</c:v>
                </c:pt>
                <c:pt idx="430">
                  <c:v>1401367.74822624</c:v>
                </c:pt>
                <c:pt idx="431">
                  <c:v>1401031.38300434</c:v>
                </c:pt>
                <c:pt idx="432">
                  <c:v>1401317.04965673</c:v>
                </c:pt>
                <c:pt idx="433">
                  <c:v>1401396.43502124</c:v>
                </c:pt>
                <c:pt idx="434">
                  <c:v>1401368.97167403</c:v>
                </c:pt>
                <c:pt idx="435">
                  <c:v>1401335.90324988</c:v>
                </c:pt>
                <c:pt idx="436">
                  <c:v>1401320.25709142</c:v>
                </c:pt>
                <c:pt idx="437">
                  <c:v>1401344.48317313</c:v>
                </c:pt>
                <c:pt idx="438">
                  <c:v>1401308.95757417</c:v>
                </c:pt>
                <c:pt idx="439">
                  <c:v>1401326.40525293</c:v>
                </c:pt>
                <c:pt idx="440">
                  <c:v>1401268.31157581</c:v>
                </c:pt>
                <c:pt idx="441">
                  <c:v>1401320.59983359</c:v>
                </c:pt>
                <c:pt idx="442">
                  <c:v>1401165.36934029</c:v>
                </c:pt>
                <c:pt idx="443">
                  <c:v>1401196.77511467</c:v>
                </c:pt>
                <c:pt idx="444">
                  <c:v>1401182.67465068</c:v>
                </c:pt>
                <c:pt idx="445">
                  <c:v>1401191.52931007</c:v>
                </c:pt>
                <c:pt idx="446">
                  <c:v>1401223.09804524</c:v>
                </c:pt>
                <c:pt idx="447">
                  <c:v>1401182.39782074</c:v>
                </c:pt>
                <c:pt idx="448">
                  <c:v>1401151.99301407</c:v>
                </c:pt>
                <c:pt idx="449">
                  <c:v>1401213.50305634</c:v>
                </c:pt>
                <c:pt idx="450">
                  <c:v>1401101.82155149</c:v>
                </c:pt>
                <c:pt idx="451">
                  <c:v>1400924.40392595</c:v>
                </c:pt>
                <c:pt idx="452">
                  <c:v>1400884.59376054</c:v>
                </c:pt>
                <c:pt idx="453">
                  <c:v>1400919.90195003</c:v>
                </c:pt>
                <c:pt idx="454">
                  <c:v>1400939.78708479</c:v>
                </c:pt>
                <c:pt idx="455">
                  <c:v>1400946.8816295</c:v>
                </c:pt>
                <c:pt idx="456">
                  <c:v>1400987.59737521</c:v>
                </c:pt>
                <c:pt idx="457">
                  <c:v>1400889.3627061</c:v>
                </c:pt>
                <c:pt idx="458">
                  <c:v>1400925.83094036</c:v>
                </c:pt>
                <c:pt idx="459">
                  <c:v>1400851.02017752</c:v>
                </c:pt>
                <c:pt idx="460">
                  <c:v>1400846.42631629</c:v>
                </c:pt>
                <c:pt idx="461">
                  <c:v>1400726.2931493</c:v>
                </c:pt>
                <c:pt idx="462">
                  <c:v>1400866.23324062</c:v>
                </c:pt>
                <c:pt idx="463">
                  <c:v>1400868.61168976</c:v>
                </c:pt>
                <c:pt idx="464">
                  <c:v>1400846.84532862</c:v>
                </c:pt>
                <c:pt idx="465">
                  <c:v>1400885.28876466</c:v>
                </c:pt>
                <c:pt idx="466">
                  <c:v>1400884.61453285</c:v>
                </c:pt>
                <c:pt idx="467">
                  <c:v>1401004.99720615</c:v>
                </c:pt>
                <c:pt idx="468">
                  <c:v>1401038.67568879</c:v>
                </c:pt>
                <c:pt idx="469">
                  <c:v>1400979.95230284</c:v>
                </c:pt>
                <c:pt idx="470">
                  <c:v>1401045.63952803</c:v>
                </c:pt>
                <c:pt idx="471">
                  <c:v>1400997.93226986</c:v>
                </c:pt>
                <c:pt idx="472">
                  <c:v>1400982.12813457</c:v>
                </c:pt>
                <c:pt idx="473">
                  <c:v>1400975.83180109</c:v>
                </c:pt>
                <c:pt idx="474">
                  <c:v>1401059.97005509</c:v>
                </c:pt>
                <c:pt idx="475">
                  <c:v>1400917.92197774</c:v>
                </c:pt>
                <c:pt idx="476">
                  <c:v>1401139.97917453</c:v>
                </c:pt>
                <c:pt idx="477">
                  <c:v>1400959.39846149</c:v>
                </c:pt>
                <c:pt idx="478">
                  <c:v>1401045.65384578</c:v>
                </c:pt>
                <c:pt idx="479">
                  <c:v>1401037.47504791</c:v>
                </c:pt>
                <c:pt idx="480">
                  <c:v>1400966.84354189</c:v>
                </c:pt>
                <c:pt idx="481">
                  <c:v>1401062.13358787</c:v>
                </c:pt>
                <c:pt idx="482">
                  <c:v>1400958.53275348</c:v>
                </c:pt>
                <c:pt idx="483">
                  <c:v>1400981.32946488</c:v>
                </c:pt>
                <c:pt idx="484">
                  <c:v>1401002.26890934</c:v>
                </c:pt>
                <c:pt idx="485">
                  <c:v>1400918.69442402</c:v>
                </c:pt>
                <c:pt idx="486">
                  <c:v>1401011.39875154</c:v>
                </c:pt>
                <c:pt idx="487">
                  <c:v>1401010.28399779</c:v>
                </c:pt>
                <c:pt idx="488">
                  <c:v>1401038.39991536</c:v>
                </c:pt>
                <c:pt idx="489">
                  <c:v>1400975.1889899</c:v>
                </c:pt>
                <c:pt idx="490">
                  <c:v>1401007.63566989</c:v>
                </c:pt>
                <c:pt idx="491">
                  <c:v>1400959.9452013</c:v>
                </c:pt>
                <c:pt idx="492">
                  <c:v>1400911.20567991</c:v>
                </c:pt>
                <c:pt idx="493">
                  <c:v>1400987.18012129</c:v>
                </c:pt>
                <c:pt idx="494">
                  <c:v>1400946.32332053</c:v>
                </c:pt>
                <c:pt idx="495">
                  <c:v>1400997.74646955</c:v>
                </c:pt>
                <c:pt idx="496">
                  <c:v>1401139.14789445</c:v>
                </c:pt>
                <c:pt idx="497">
                  <c:v>1400992.98982046</c:v>
                </c:pt>
                <c:pt idx="498">
                  <c:v>1400996.8863293</c:v>
                </c:pt>
                <c:pt idx="499">
                  <c:v>1400950.49719678</c:v>
                </c:pt>
                <c:pt idx="500">
                  <c:v>1401029.78706625</c:v>
                </c:pt>
                <c:pt idx="501">
                  <c:v>1400985.18718741</c:v>
                </c:pt>
                <c:pt idx="502">
                  <c:v>1401050.90822076</c:v>
                </c:pt>
                <c:pt idx="503">
                  <c:v>1400993.0961771</c:v>
                </c:pt>
                <c:pt idx="504">
                  <c:v>1401049.88970502</c:v>
                </c:pt>
                <c:pt idx="505">
                  <c:v>1401033.71660713</c:v>
                </c:pt>
                <c:pt idx="506">
                  <c:v>1401009.1574483</c:v>
                </c:pt>
                <c:pt idx="507">
                  <c:v>1401025.8728617</c:v>
                </c:pt>
                <c:pt idx="508">
                  <c:v>1400997.09598671</c:v>
                </c:pt>
                <c:pt idx="509">
                  <c:v>1401048.15701835</c:v>
                </c:pt>
                <c:pt idx="510">
                  <c:v>1401000.35245799</c:v>
                </c:pt>
                <c:pt idx="511">
                  <c:v>1400985.50151614</c:v>
                </c:pt>
                <c:pt idx="512">
                  <c:v>1400996.06523188</c:v>
                </c:pt>
                <c:pt idx="513">
                  <c:v>1401004.07975464</c:v>
                </c:pt>
                <c:pt idx="514">
                  <c:v>1401019.762289</c:v>
                </c:pt>
                <c:pt idx="515">
                  <c:v>1401052.12919269</c:v>
                </c:pt>
                <c:pt idx="516">
                  <c:v>1400998.30920653</c:v>
                </c:pt>
                <c:pt idx="517">
                  <c:v>1401063.48297162</c:v>
                </c:pt>
                <c:pt idx="518">
                  <c:v>1401079.58029374</c:v>
                </c:pt>
                <c:pt idx="519">
                  <c:v>1401060.79881547</c:v>
                </c:pt>
                <c:pt idx="520">
                  <c:v>1401045.46293243</c:v>
                </c:pt>
                <c:pt idx="521">
                  <c:v>1401045.05804977</c:v>
                </c:pt>
                <c:pt idx="522">
                  <c:v>1401061.99372556</c:v>
                </c:pt>
                <c:pt idx="523">
                  <c:v>1401051.22468014</c:v>
                </c:pt>
                <c:pt idx="524">
                  <c:v>1400998.12368701</c:v>
                </c:pt>
                <c:pt idx="525">
                  <c:v>1401009.89150801</c:v>
                </c:pt>
                <c:pt idx="526">
                  <c:v>1401016.30991977</c:v>
                </c:pt>
                <c:pt idx="527">
                  <c:v>1401017.00671729</c:v>
                </c:pt>
                <c:pt idx="528">
                  <c:v>1400979.22633453</c:v>
                </c:pt>
                <c:pt idx="529">
                  <c:v>1401017.72412559</c:v>
                </c:pt>
                <c:pt idx="530">
                  <c:v>1400957.07093971</c:v>
                </c:pt>
                <c:pt idx="531">
                  <c:v>1400940.47649091</c:v>
                </c:pt>
                <c:pt idx="532">
                  <c:v>1401015.72835858</c:v>
                </c:pt>
                <c:pt idx="533">
                  <c:v>1400934.19477137</c:v>
                </c:pt>
                <c:pt idx="534">
                  <c:v>1400960.11589642</c:v>
                </c:pt>
                <c:pt idx="535">
                  <c:v>1400936.75710355</c:v>
                </c:pt>
                <c:pt idx="536">
                  <c:v>1400971.79262536</c:v>
                </c:pt>
                <c:pt idx="537">
                  <c:v>1400985.54116064</c:v>
                </c:pt>
                <c:pt idx="538">
                  <c:v>1400966.67093762</c:v>
                </c:pt>
                <c:pt idx="539">
                  <c:v>1401011.76186241</c:v>
                </c:pt>
                <c:pt idx="540">
                  <c:v>1400951.93626865</c:v>
                </c:pt>
                <c:pt idx="541">
                  <c:v>1400943.51432881</c:v>
                </c:pt>
                <c:pt idx="542">
                  <c:v>1400947.15624496</c:v>
                </c:pt>
                <c:pt idx="543">
                  <c:v>1400942.8024833</c:v>
                </c:pt>
                <c:pt idx="544">
                  <c:v>1400968.16883062</c:v>
                </c:pt>
                <c:pt idx="545">
                  <c:v>1400943.81046198</c:v>
                </c:pt>
                <c:pt idx="546">
                  <c:v>1400943.90168407</c:v>
                </c:pt>
                <c:pt idx="547">
                  <c:v>1400933.64036112</c:v>
                </c:pt>
                <c:pt idx="548">
                  <c:v>1400942.05060981</c:v>
                </c:pt>
                <c:pt idx="549">
                  <c:v>1400945.15135739</c:v>
                </c:pt>
                <c:pt idx="550">
                  <c:v>1400914.7813457</c:v>
                </c:pt>
                <c:pt idx="551">
                  <c:v>1400954.65420434</c:v>
                </c:pt>
                <c:pt idx="552">
                  <c:v>1400968.81028577</c:v>
                </c:pt>
                <c:pt idx="553">
                  <c:v>1400932.46157429</c:v>
                </c:pt>
                <c:pt idx="554">
                  <c:v>1401009.45358134</c:v>
                </c:pt>
                <c:pt idx="555">
                  <c:v>1400961.60043699</c:v>
                </c:pt>
                <c:pt idx="556">
                  <c:v>1400958.72937627</c:v>
                </c:pt>
                <c:pt idx="557">
                  <c:v>1400952.21010992</c:v>
                </c:pt>
                <c:pt idx="558">
                  <c:v>1400938.81216117</c:v>
                </c:pt>
                <c:pt idx="559">
                  <c:v>1400937.21812301</c:v>
                </c:pt>
                <c:pt idx="560">
                  <c:v>1400956.14067857</c:v>
                </c:pt>
                <c:pt idx="561">
                  <c:v>1400991.71630963</c:v>
                </c:pt>
                <c:pt idx="562">
                  <c:v>1400964.7826018</c:v>
                </c:pt>
                <c:pt idx="563">
                  <c:v>1400955.20286983</c:v>
                </c:pt>
                <c:pt idx="564">
                  <c:v>1400955.35384998</c:v>
                </c:pt>
                <c:pt idx="565">
                  <c:v>1400951.49016146</c:v>
                </c:pt>
                <c:pt idx="566">
                  <c:v>1400978.70615919</c:v>
                </c:pt>
                <c:pt idx="567">
                  <c:v>1400974.8478512</c:v>
                </c:pt>
                <c:pt idx="568">
                  <c:v>1400961.83902545</c:v>
                </c:pt>
                <c:pt idx="569">
                  <c:v>1400974.86866234</c:v>
                </c:pt>
                <c:pt idx="570">
                  <c:v>1400979.58849912</c:v>
                </c:pt>
                <c:pt idx="571">
                  <c:v>1400967.99724331</c:v>
                </c:pt>
                <c:pt idx="572">
                  <c:v>1400974.40442541</c:v>
                </c:pt>
                <c:pt idx="573">
                  <c:v>1401002.57031135</c:v>
                </c:pt>
                <c:pt idx="574">
                  <c:v>1400971.12692048</c:v>
                </c:pt>
                <c:pt idx="575">
                  <c:v>1400982.50720122</c:v>
                </c:pt>
                <c:pt idx="576">
                  <c:v>1400987.22535582</c:v>
                </c:pt>
                <c:pt idx="577">
                  <c:v>1400979.04268024</c:v>
                </c:pt>
                <c:pt idx="578">
                  <c:v>1400978.490791</c:v>
                </c:pt>
                <c:pt idx="579">
                  <c:v>1400984.42937536</c:v>
                </c:pt>
                <c:pt idx="580">
                  <c:v>1400969.28548852</c:v>
                </c:pt>
                <c:pt idx="581">
                  <c:v>1400964.55814515</c:v>
                </c:pt>
                <c:pt idx="582">
                  <c:v>1400960.2256363</c:v>
                </c:pt>
                <c:pt idx="583">
                  <c:v>1400979.49462898</c:v>
                </c:pt>
                <c:pt idx="584">
                  <c:v>1400962.98242825</c:v>
                </c:pt>
                <c:pt idx="585">
                  <c:v>1400984.50996903</c:v>
                </c:pt>
                <c:pt idx="586">
                  <c:v>1401022.01067184</c:v>
                </c:pt>
                <c:pt idx="587">
                  <c:v>1401023.32169283</c:v>
                </c:pt>
                <c:pt idx="588">
                  <c:v>1401023.56089531</c:v>
                </c:pt>
                <c:pt idx="589">
                  <c:v>1401030.11680817</c:v>
                </c:pt>
                <c:pt idx="590">
                  <c:v>1401044.7009219</c:v>
                </c:pt>
                <c:pt idx="591">
                  <c:v>1401017.74973517</c:v>
                </c:pt>
                <c:pt idx="592">
                  <c:v>1401033.78610292</c:v>
                </c:pt>
                <c:pt idx="593">
                  <c:v>1401043.82555143</c:v>
                </c:pt>
                <c:pt idx="594">
                  <c:v>1401052.06546819</c:v>
                </c:pt>
                <c:pt idx="595">
                  <c:v>1401025.44280038</c:v>
                </c:pt>
                <c:pt idx="596">
                  <c:v>1401034.26595447</c:v>
                </c:pt>
                <c:pt idx="597">
                  <c:v>1401037.55253384</c:v>
                </c:pt>
                <c:pt idx="598">
                  <c:v>1401032.03211049</c:v>
                </c:pt>
                <c:pt idx="599">
                  <c:v>1401034.29827844</c:v>
                </c:pt>
                <c:pt idx="600">
                  <c:v>1401017.76290313</c:v>
                </c:pt>
                <c:pt idx="601">
                  <c:v>1401040.33168788</c:v>
                </c:pt>
                <c:pt idx="602">
                  <c:v>1401035.49296556</c:v>
                </c:pt>
                <c:pt idx="603">
                  <c:v>1401037.19008059</c:v>
                </c:pt>
                <c:pt idx="604">
                  <c:v>1401026.89666243</c:v>
                </c:pt>
                <c:pt idx="605">
                  <c:v>1401026.63379969</c:v>
                </c:pt>
                <c:pt idx="606">
                  <c:v>1401022.89656981</c:v>
                </c:pt>
                <c:pt idx="607">
                  <c:v>1401021.57211374</c:v>
                </c:pt>
                <c:pt idx="608">
                  <c:v>1401000.86569498</c:v>
                </c:pt>
                <c:pt idx="609">
                  <c:v>1401013.59141177</c:v>
                </c:pt>
                <c:pt idx="610">
                  <c:v>1401010.24065992</c:v>
                </c:pt>
                <c:pt idx="611">
                  <c:v>1401044.05184396</c:v>
                </c:pt>
                <c:pt idx="612">
                  <c:v>1401010.90412411</c:v>
                </c:pt>
                <c:pt idx="613">
                  <c:v>1401012.31211379</c:v>
                </c:pt>
                <c:pt idx="614">
                  <c:v>1401047.60878869</c:v>
                </c:pt>
                <c:pt idx="615">
                  <c:v>1401022.28627323</c:v>
                </c:pt>
                <c:pt idx="616">
                  <c:v>1400999.44517683</c:v>
                </c:pt>
                <c:pt idx="617">
                  <c:v>1401014.01501965</c:v>
                </c:pt>
                <c:pt idx="618">
                  <c:v>1401024.24418472</c:v>
                </c:pt>
                <c:pt idx="619">
                  <c:v>1401031.828859</c:v>
                </c:pt>
                <c:pt idx="620">
                  <c:v>1401030.75805793</c:v>
                </c:pt>
                <c:pt idx="621">
                  <c:v>1401023.12382462</c:v>
                </c:pt>
                <c:pt idx="622">
                  <c:v>1401038.91621542</c:v>
                </c:pt>
                <c:pt idx="623">
                  <c:v>1401036.6146483</c:v>
                </c:pt>
                <c:pt idx="624">
                  <c:v>1401034.1020467</c:v>
                </c:pt>
                <c:pt idx="625">
                  <c:v>1401037.05626917</c:v>
                </c:pt>
                <c:pt idx="626">
                  <c:v>1401033.82800089</c:v>
                </c:pt>
                <c:pt idx="627">
                  <c:v>1401030.53799032</c:v>
                </c:pt>
                <c:pt idx="628">
                  <c:v>1401028.66516056</c:v>
                </c:pt>
                <c:pt idx="629">
                  <c:v>1401021.85710465</c:v>
                </c:pt>
                <c:pt idx="630">
                  <c:v>1401017.16853536</c:v>
                </c:pt>
                <c:pt idx="631">
                  <c:v>1401012.71318975</c:v>
                </c:pt>
                <c:pt idx="632">
                  <c:v>1401020.10123635</c:v>
                </c:pt>
                <c:pt idx="633">
                  <c:v>1401020.09474853</c:v>
                </c:pt>
                <c:pt idx="634">
                  <c:v>1401018.36902599</c:v>
                </c:pt>
                <c:pt idx="635">
                  <c:v>1401015.80451462</c:v>
                </c:pt>
                <c:pt idx="636">
                  <c:v>1401006.41787323</c:v>
                </c:pt>
                <c:pt idx="637">
                  <c:v>1401014.50285227</c:v>
                </c:pt>
                <c:pt idx="638">
                  <c:v>1401011.0413194</c:v>
                </c:pt>
                <c:pt idx="639">
                  <c:v>1401003.47179003</c:v>
                </c:pt>
                <c:pt idx="640">
                  <c:v>1401012.95580764</c:v>
                </c:pt>
                <c:pt idx="641">
                  <c:v>1401004.08541862</c:v>
                </c:pt>
                <c:pt idx="642">
                  <c:v>1401008.02465215</c:v>
                </c:pt>
                <c:pt idx="643">
                  <c:v>1400988.09222683</c:v>
                </c:pt>
                <c:pt idx="644">
                  <c:v>1401003.49345734</c:v>
                </c:pt>
                <c:pt idx="645">
                  <c:v>1401008.17190811</c:v>
                </c:pt>
                <c:pt idx="646">
                  <c:v>1401012.8057105</c:v>
                </c:pt>
                <c:pt idx="647">
                  <c:v>1401006.86060022</c:v>
                </c:pt>
                <c:pt idx="648">
                  <c:v>1401002.70512475</c:v>
                </c:pt>
                <c:pt idx="649">
                  <c:v>1401017.00710369</c:v>
                </c:pt>
                <c:pt idx="650">
                  <c:v>1401020.32053932</c:v>
                </c:pt>
                <c:pt idx="651">
                  <c:v>1401013.7220188</c:v>
                </c:pt>
                <c:pt idx="652">
                  <c:v>1401013.34766257</c:v>
                </c:pt>
                <c:pt idx="653">
                  <c:v>1401017.4175253</c:v>
                </c:pt>
                <c:pt idx="654">
                  <c:v>1401023.20498332</c:v>
                </c:pt>
                <c:pt idx="655">
                  <c:v>1401015.27637932</c:v>
                </c:pt>
                <c:pt idx="656">
                  <c:v>1401016.68752935</c:v>
                </c:pt>
                <c:pt idx="657">
                  <c:v>1401032.64332769</c:v>
                </c:pt>
                <c:pt idx="658">
                  <c:v>1401018.31418599</c:v>
                </c:pt>
                <c:pt idx="659">
                  <c:v>1401004.09695433</c:v>
                </c:pt>
                <c:pt idx="660">
                  <c:v>1401021.75629615</c:v>
                </c:pt>
                <c:pt idx="661">
                  <c:v>1401008.13146392</c:v>
                </c:pt>
                <c:pt idx="662">
                  <c:v>1401021.08700104</c:v>
                </c:pt>
                <c:pt idx="663">
                  <c:v>1401033.08410385</c:v>
                </c:pt>
                <c:pt idx="664">
                  <c:v>1401019.32627297</c:v>
                </c:pt>
                <c:pt idx="665">
                  <c:v>1401006.05796632</c:v>
                </c:pt>
                <c:pt idx="666">
                  <c:v>1401008.7664356</c:v>
                </c:pt>
                <c:pt idx="667">
                  <c:v>1400999.84884535</c:v>
                </c:pt>
                <c:pt idx="668">
                  <c:v>1401010.46506584</c:v>
                </c:pt>
                <c:pt idx="669">
                  <c:v>1401013.99795108</c:v>
                </c:pt>
                <c:pt idx="670">
                  <c:v>1401007.69189367</c:v>
                </c:pt>
                <c:pt idx="671">
                  <c:v>1401003.57803548</c:v>
                </c:pt>
                <c:pt idx="672">
                  <c:v>1401001.90824573</c:v>
                </c:pt>
                <c:pt idx="673">
                  <c:v>1401000.37971413</c:v>
                </c:pt>
                <c:pt idx="674">
                  <c:v>1401011.98225037</c:v>
                </c:pt>
                <c:pt idx="675">
                  <c:v>1401000.24505332</c:v>
                </c:pt>
                <c:pt idx="676">
                  <c:v>1401011.43035778</c:v>
                </c:pt>
                <c:pt idx="677">
                  <c:v>1401008.05324457</c:v>
                </c:pt>
                <c:pt idx="678">
                  <c:v>1401009.01167402</c:v>
                </c:pt>
                <c:pt idx="679">
                  <c:v>1401007.19090477</c:v>
                </c:pt>
                <c:pt idx="680">
                  <c:v>1401009.63147911</c:v>
                </c:pt>
                <c:pt idx="681">
                  <c:v>1401004.4162857</c:v>
                </c:pt>
                <c:pt idx="682">
                  <c:v>1401010.3751175</c:v>
                </c:pt>
                <c:pt idx="683">
                  <c:v>1401004.7010658</c:v>
                </c:pt>
                <c:pt idx="684">
                  <c:v>1400997.08961885</c:v>
                </c:pt>
                <c:pt idx="685">
                  <c:v>1401009.29910085</c:v>
                </c:pt>
                <c:pt idx="686">
                  <c:v>1401005.34824583</c:v>
                </c:pt>
                <c:pt idx="687">
                  <c:v>1401007.65150204</c:v>
                </c:pt>
                <c:pt idx="688">
                  <c:v>1401003.23201078</c:v>
                </c:pt>
                <c:pt idx="689">
                  <c:v>1401003.44408523</c:v>
                </c:pt>
                <c:pt idx="690">
                  <c:v>1400996.82268242</c:v>
                </c:pt>
                <c:pt idx="691">
                  <c:v>1400995.64284672</c:v>
                </c:pt>
                <c:pt idx="692">
                  <c:v>1400994.04048944</c:v>
                </c:pt>
                <c:pt idx="693">
                  <c:v>1400992.9833566</c:v>
                </c:pt>
                <c:pt idx="694">
                  <c:v>1400994.16566341</c:v>
                </c:pt>
                <c:pt idx="695">
                  <c:v>1400998.21891641</c:v>
                </c:pt>
                <c:pt idx="696">
                  <c:v>1400998.5042705</c:v>
                </c:pt>
                <c:pt idx="697">
                  <c:v>1400994.21932311</c:v>
                </c:pt>
                <c:pt idx="698">
                  <c:v>1401001.79289554</c:v>
                </c:pt>
                <c:pt idx="699">
                  <c:v>1401006.1922734</c:v>
                </c:pt>
                <c:pt idx="700">
                  <c:v>1401006.55413767</c:v>
                </c:pt>
                <c:pt idx="701">
                  <c:v>1401006.64204938</c:v>
                </c:pt>
                <c:pt idx="702">
                  <c:v>1401003.8821594</c:v>
                </c:pt>
                <c:pt idx="703">
                  <c:v>1401001.55729954</c:v>
                </c:pt>
                <c:pt idx="704">
                  <c:v>1401003.99512674</c:v>
                </c:pt>
                <c:pt idx="705">
                  <c:v>1400997.11963466</c:v>
                </c:pt>
                <c:pt idx="706">
                  <c:v>1400994.88390022</c:v>
                </c:pt>
                <c:pt idx="707">
                  <c:v>1400992.09476489</c:v>
                </c:pt>
                <c:pt idx="708">
                  <c:v>1400997.70196757</c:v>
                </c:pt>
                <c:pt idx="709">
                  <c:v>1401002.47897235</c:v>
                </c:pt>
                <c:pt idx="710">
                  <c:v>1400992.52306966</c:v>
                </c:pt>
                <c:pt idx="711">
                  <c:v>1400998.11211275</c:v>
                </c:pt>
                <c:pt idx="712">
                  <c:v>1400994.79904957</c:v>
                </c:pt>
                <c:pt idx="713">
                  <c:v>1400996.94034249</c:v>
                </c:pt>
                <c:pt idx="714">
                  <c:v>1400997.12142542</c:v>
                </c:pt>
                <c:pt idx="715">
                  <c:v>1400999.56977527</c:v>
                </c:pt>
                <c:pt idx="716">
                  <c:v>1401000.32872252</c:v>
                </c:pt>
                <c:pt idx="717">
                  <c:v>1401000.49539929</c:v>
                </c:pt>
                <c:pt idx="718">
                  <c:v>1401002.58263199</c:v>
                </c:pt>
                <c:pt idx="719">
                  <c:v>1401000.55584445</c:v>
                </c:pt>
                <c:pt idx="720">
                  <c:v>1401000.43529299</c:v>
                </c:pt>
                <c:pt idx="721">
                  <c:v>1401002.30478945</c:v>
                </c:pt>
                <c:pt idx="722">
                  <c:v>1401002.65088384</c:v>
                </c:pt>
                <c:pt idx="723">
                  <c:v>1401001.07921963</c:v>
                </c:pt>
                <c:pt idx="724">
                  <c:v>1400999.98665916</c:v>
                </c:pt>
                <c:pt idx="725">
                  <c:v>1400991.59917682</c:v>
                </c:pt>
                <c:pt idx="726">
                  <c:v>1401000.37582145</c:v>
                </c:pt>
                <c:pt idx="727">
                  <c:v>1401000.73947302</c:v>
                </c:pt>
                <c:pt idx="728">
                  <c:v>1400997.26191557</c:v>
                </c:pt>
                <c:pt idx="729">
                  <c:v>1401004.39895481</c:v>
                </c:pt>
                <c:pt idx="730">
                  <c:v>1400998.68751118</c:v>
                </c:pt>
                <c:pt idx="731">
                  <c:v>1400997.07084548</c:v>
                </c:pt>
                <c:pt idx="732">
                  <c:v>1400999.66501946</c:v>
                </c:pt>
                <c:pt idx="733">
                  <c:v>1401003.03325991</c:v>
                </c:pt>
                <c:pt idx="734">
                  <c:v>1400995.06944471</c:v>
                </c:pt>
                <c:pt idx="735">
                  <c:v>1401001.08023157</c:v>
                </c:pt>
                <c:pt idx="736">
                  <c:v>1401001.80138288</c:v>
                </c:pt>
                <c:pt idx="737">
                  <c:v>1400996.11125807</c:v>
                </c:pt>
                <c:pt idx="738">
                  <c:v>1400998.13055956</c:v>
                </c:pt>
                <c:pt idx="739">
                  <c:v>1400991.52095015</c:v>
                </c:pt>
                <c:pt idx="740">
                  <c:v>1400997.5941457</c:v>
                </c:pt>
                <c:pt idx="741">
                  <c:v>1401004.77464015</c:v>
                </c:pt>
                <c:pt idx="742">
                  <c:v>1400995.96862045</c:v>
                </c:pt>
                <c:pt idx="743">
                  <c:v>1401001.93436125</c:v>
                </c:pt>
                <c:pt idx="744">
                  <c:v>1400997.7893194</c:v>
                </c:pt>
                <c:pt idx="745">
                  <c:v>1400999.99796729</c:v>
                </c:pt>
                <c:pt idx="746">
                  <c:v>1400999.39564278</c:v>
                </c:pt>
                <c:pt idx="747">
                  <c:v>1400991.41624181</c:v>
                </c:pt>
                <c:pt idx="748">
                  <c:v>1400997.38897037</c:v>
                </c:pt>
                <c:pt idx="749">
                  <c:v>1401001.57295388</c:v>
                </c:pt>
                <c:pt idx="750">
                  <c:v>1400998.73747127</c:v>
                </c:pt>
                <c:pt idx="751">
                  <c:v>1400999.52870864</c:v>
                </c:pt>
                <c:pt idx="752">
                  <c:v>1401000.54025351</c:v>
                </c:pt>
                <c:pt idx="753">
                  <c:v>1401002.32986852</c:v>
                </c:pt>
                <c:pt idx="754">
                  <c:v>1400995.91618576</c:v>
                </c:pt>
                <c:pt idx="755">
                  <c:v>1400998.44352543</c:v>
                </c:pt>
                <c:pt idx="756">
                  <c:v>1401001.88938662</c:v>
                </c:pt>
                <c:pt idx="757">
                  <c:v>1401008.76692048</c:v>
                </c:pt>
                <c:pt idx="758">
                  <c:v>1400999.0500635</c:v>
                </c:pt>
                <c:pt idx="759">
                  <c:v>1400998.27987294</c:v>
                </c:pt>
                <c:pt idx="760">
                  <c:v>1401001.3679266</c:v>
                </c:pt>
                <c:pt idx="761">
                  <c:v>1401000.99131562</c:v>
                </c:pt>
                <c:pt idx="762">
                  <c:v>1401001.04556848</c:v>
                </c:pt>
                <c:pt idx="763">
                  <c:v>1400999.71088991</c:v>
                </c:pt>
                <c:pt idx="764">
                  <c:v>1401001.18398979</c:v>
                </c:pt>
                <c:pt idx="765">
                  <c:v>1400998.04853737</c:v>
                </c:pt>
                <c:pt idx="766">
                  <c:v>1401000.98589887</c:v>
                </c:pt>
                <c:pt idx="767">
                  <c:v>1400998.05911354</c:v>
                </c:pt>
                <c:pt idx="768">
                  <c:v>1400998.48456003</c:v>
                </c:pt>
                <c:pt idx="769">
                  <c:v>1400999.05844666</c:v>
                </c:pt>
                <c:pt idx="770">
                  <c:v>1400995.37673234</c:v>
                </c:pt>
                <c:pt idx="771">
                  <c:v>1400998.22844248</c:v>
                </c:pt>
                <c:pt idx="772">
                  <c:v>1400999.80171458</c:v>
                </c:pt>
                <c:pt idx="773">
                  <c:v>1401000.18765142</c:v>
                </c:pt>
                <c:pt idx="774">
                  <c:v>1400999.0471608</c:v>
                </c:pt>
                <c:pt idx="775">
                  <c:v>1400998.30633377</c:v>
                </c:pt>
                <c:pt idx="776">
                  <c:v>1401000.04285159</c:v>
                </c:pt>
                <c:pt idx="777">
                  <c:v>1401001.95148487</c:v>
                </c:pt>
                <c:pt idx="778">
                  <c:v>1401001.33000128</c:v>
                </c:pt>
                <c:pt idx="779">
                  <c:v>1401003.3817319</c:v>
                </c:pt>
                <c:pt idx="780">
                  <c:v>1401000.49652089</c:v>
                </c:pt>
                <c:pt idx="781">
                  <c:v>1401001.03311427</c:v>
                </c:pt>
                <c:pt idx="782">
                  <c:v>1401002.5194613</c:v>
                </c:pt>
                <c:pt idx="783">
                  <c:v>1400998.14909157</c:v>
                </c:pt>
                <c:pt idx="784">
                  <c:v>1400997.83382602</c:v>
                </c:pt>
                <c:pt idx="785">
                  <c:v>1400995.72686428</c:v>
                </c:pt>
                <c:pt idx="786">
                  <c:v>1400994.7527482</c:v>
                </c:pt>
                <c:pt idx="787">
                  <c:v>1400995.43156908</c:v>
                </c:pt>
                <c:pt idx="788">
                  <c:v>1400996.53274478</c:v>
                </c:pt>
                <c:pt idx="789">
                  <c:v>1400995.17564257</c:v>
                </c:pt>
                <c:pt idx="790">
                  <c:v>1400996.30517429</c:v>
                </c:pt>
                <c:pt idx="791">
                  <c:v>1400994.21602062</c:v>
                </c:pt>
                <c:pt idx="792">
                  <c:v>1400992.74707988</c:v>
                </c:pt>
                <c:pt idx="793">
                  <c:v>1400993.51467622</c:v>
                </c:pt>
                <c:pt idx="794">
                  <c:v>1400998.10030501</c:v>
                </c:pt>
                <c:pt idx="795">
                  <c:v>1400994.04612814</c:v>
                </c:pt>
                <c:pt idx="796">
                  <c:v>1400997.80969625</c:v>
                </c:pt>
                <c:pt idx="797">
                  <c:v>1400993.2047932</c:v>
                </c:pt>
                <c:pt idx="798">
                  <c:v>1400993.81592647</c:v>
                </c:pt>
                <c:pt idx="799">
                  <c:v>1400993.80281721</c:v>
                </c:pt>
                <c:pt idx="800">
                  <c:v>1400991.78246418</c:v>
                </c:pt>
                <c:pt idx="801">
                  <c:v>1400992.38820366</c:v>
                </c:pt>
                <c:pt idx="802">
                  <c:v>1400994.70141369</c:v>
                </c:pt>
                <c:pt idx="803">
                  <c:v>1400992.75644614</c:v>
                </c:pt>
                <c:pt idx="804">
                  <c:v>1400989.97082117</c:v>
                </c:pt>
                <c:pt idx="805">
                  <c:v>1400993.60714279</c:v>
                </c:pt>
                <c:pt idx="806">
                  <c:v>1400992.74685136</c:v>
                </c:pt>
                <c:pt idx="807">
                  <c:v>1400991.56082913</c:v>
                </c:pt>
                <c:pt idx="808">
                  <c:v>1400991.84089308</c:v>
                </c:pt>
                <c:pt idx="809">
                  <c:v>1400996.98742256</c:v>
                </c:pt>
                <c:pt idx="810">
                  <c:v>1400991.42065825</c:v>
                </c:pt>
                <c:pt idx="811">
                  <c:v>1400995.52531274</c:v>
                </c:pt>
                <c:pt idx="812">
                  <c:v>1400991.50082637</c:v>
                </c:pt>
                <c:pt idx="813">
                  <c:v>1400991.0025844</c:v>
                </c:pt>
                <c:pt idx="814">
                  <c:v>1400993.5539457</c:v>
                </c:pt>
                <c:pt idx="815">
                  <c:v>1400991.45124499</c:v>
                </c:pt>
                <c:pt idx="816">
                  <c:v>1400992.62723447</c:v>
                </c:pt>
                <c:pt idx="817">
                  <c:v>1400994.36117769</c:v>
                </c:pt>
                <c:pt idx="818">
                  <c:v>1400994.5617634</c:v>
                </c:pt>
                <c:pt idx="819">
                  <c:v>1400996.12918816</c:v>
                </c:pt>
                <c:pt idx="820">
                  <c:v>1400992.88984705</c:v>
                </c:pt>
                <c:pt idx="821">
                  <c:v>1400995.72668647</c:v>
                </c:pt>
                <c:pt idx="822">
                  <c:v>1400994.00163963</c:v>
                </c:pt>
                <c:pt idx="823">
                  <c:v>1400993.568018</c:v>
                </c:pt>
                <c:pt idx="824">
                  <c:v>1400993.60326884</c:v>
                </c:pt>
                <c:pt idx="825">
                  <c:v>1400994.57618168</c:v>
                </c:pt>
                <c:pt idx="826">
                  <c:v>1400992.88934718</c:v>
                </c:pt>
                <c:pt idx="827">
                  <c:v>1400994.84205335</c:v>
                </c:pt>
                <c:pt idx="828">
                  <c:v>1400993.75251338</c:v>
                </c:pt>
                <c:pt idx="829">
                  <c:v>1400994.65591106</c:v>
                </c:pt>
                <c:pt idx="830">
                  <c:v>1400995.76673999</c:v>
                </c:pt>
                <c:pt idx="831">
                  <c:v>1400996.02842198</c:v>
                </c:pt>
                <c:pt idx="832">
                  <c:v>1400996.91349751</c:v>
                </c:pt>
                <c:pt idx="833">
                  <c:v>1400996.41504926</c:v>
                </c:pt>
                <c:pt idx="834">
                  <c:v>1400997.05610335</c:v>
                </c:pt>
                <c:pt idx="835">
                  <c:v>1400994.74953192</c:v>
                </c:pt>
                <c:pt idx="836">
                  <c:v>1400997.23564446</c:v>
                </c:pt>
                <c:pt idx="837">
                  <c:v>1400997.57641781</c:v>
                </c:pt>
                <c:pt idx="838">
                  <c:v>1400998.6409882</c:v>
                </c:pt>
                <c:pt idx="839">
                  <c:v>1400999.02603001</c:v>
                </c:pt>
                <c:pt idx="840">
                  <c:v>1400999.20381453</c:v>
                </c:pt>
                <c:pt idx="841">
                  <c:v>1400999.51259659</c:v>
                </c:pt>
                <c:pt idx="842">
                  <c:v>1401000.63533975</c:v>
                </c:pt>
                <c:pt idx="843">
                  <c:v>1401000.11843759</c:v>
                </c:pt>
                <c:pt idx="844">
                  <c:v>1401000.85858597</c:v>
                </c:pt>
                <c:pt idx="845">
                  <c:v>1400999.42387514</c:v>
                </c:pt>
                <c:pt idx="846">
                  <c:v>1400998.17207086</c:v>
                </c:pt>
                <c:pt idx="847">
                  <c:v>1401000.04674822</c:v>
                </c:pt>
                <c:pt idx="848">
                  <c:v>1400997.55842539</c:v>
                </c:pt>
                <c:pt idx="849">
                  <c:v>1400999.50916655</c:v>
                </c:pt>
                <c:pt idx="850">
                  <c:v>1400997.47756553</c:v>
                </c:pt>
                <c:pt idx="851">
                  <c:v>1400997.00718389</c:v>
                </c:pt>
                <c:pt idx="852">
                  <c:v>1400996.62951406</c:v>
                </c:pt>
                <c:pt idx="853">
                  <c:v>1400997.04237921</c:v>
                </c:pt>
                <c:pt idx="854">
                  <c:v>1400997.81727037</c:v>
                </c:pt>
                <c:pt idx="855">
                  <c:v>1400997.18383193</c:v>
                </c:pt>
                <c:pt idx="856">
                  <c:v>1400998.1532906</c:v>
                </c:pt>
                <c:pt idx="857">
                  <c:v>1400997.57954577</c:v>
                </c:pt>
                <c:pt idx="858">
                  <c:v>1400996.89179099</c:v>
                </c:pt>
                <c:pt idx="859">
                  <c:v>1400998.15682703</c:v>
                </c:pt>
                <c:pt idx="860">
                  <c:v>1400997.3506117</c:v>
                </c:pt>
                <c:pt idx="861">
                  <c:v>1400996.21854618</c:v>
                </c:pt>
                <c:pt idx="862">
                  <c:v>1400996.01118698</c:v>
                </c:pt>
                <c:pt idx="863">
                  <c:v>1400997.59282431</c:v>
                </c:pt>
                <c:pt idx="864">
                  <c:v>1400995.7566859</c:v>
                </c:pt>
                <c:pt idx="865">
                  <c:v>1400997.47098468</c:v>
                </c:pt>
                <c:pt idx="866">
                  <c:v>1400996.63177923</c:v>
                </c:pt>
                <c:pt idx="867">
                  <c:v>1400996.41459604</c:v>
                </c:pt>
                <c:pt idx="868">
                  <c:v>1400998.21209307</c:v>
                </c:pt>
                <c:pt idx="869">
                  <c:v>1400997.78023293</c:v>
                </c:pt>
                <c:pt idx="870">
                  <c:v>1400997.81391479</c:v>
                </c:pt>
                <c:pt idx="871">
                  <c:v>1400997.1481216</c:v>
                </c:pt>
                <c:pt idx="872">
                  <c:v>1400997.70105271</c:v>
                </c:pt>
                <c:pt idx="873">
                  <c:v>1400997.36205533</c:v>
                </c:pt>
                <c:pt idx="874">
                  <c:v>1400997.05119683</c:v>
                </c:pt>
                <c:pt idx="875">
                  <c:v>1400996.64446438</c:v>
                </c:pt>
                <c:pt idx="876">
                  <c:v>1400997.61718756</c:v>
                </c:pt>
                <c:pt idx="877">
                  <c:v>1400997.88282624</c:v>
                </c:pt>
                <c:pt idx="878">
                  <c:v>1400998.07270239</c:v>
                </c:pt>
                <c:pt idx="879">
                  <c:v>1400997.92099084</c:v>
                </c:pt>
                <c:pt idx="880">
                  <c:v>1400997.6953431</c:v>
                </c:pt>
                <c:pt idx="881">
                  <c:v>1400997.80823198</c:v>
                </c:pt>
                <c:pt idx="882">
                  <c:v>1400997.98691081</c:v>
                </c:pt>
                <c:pt idx="883">
                  <c:v>1400997.16979283</c:v>
                </c:pt>
                <c:pt idx="884">
                  <c:v>1400996.93707962</c:v>
                </c:pt>
                <c:pt idx="885">
                  <c:v>1400997.0097588</c:v>
                </c:pt>
                <c:pt idx="886">
                  <c:v>1400997.15350718</c:v>
                </c:pt>
                <c:pt idx="887">
                  <c:v>1400996.54559809</c:v>
                </c:pt>
                <c:pt idx="888">
                  <c:v>1400996.98314329</c:v>
                </c:pt>
                <c:pt idx="889">
                  <c:v>1400996.89452136</c:v>
                </c:pt>
                <c:pt idx="890">
                  <c:v>1400997.11179104</c:v>
                </c:pt>
                <c:pt idx="891">
                  <c:v>1400996.65760931</c:v>
                </c:pt>
                <c:pt idx="892">
                  <c:v>1400996.54088066</c:v>
                </c:pt>
                <c:pt idx="893">
                  <c:v>1400997.28953597</c:v>
                </c:pt>
                <c:pt idx="894">
                  <c:v>1400997.24027789</c:v>
                </c:pt>
                <c:pt idx="895">
                  <c:v>1400996.63215164</c:v>
                </c:pt>
                <c:pt idx="896">
                  <c:v>1400996.9667321</c:v>
                </c:pt>
                <c:pt idx="897">
                  <c:v>1400996.83609331</c:v>
                </c:pt>
                <c:pt idx="898">
                  <c:v>1400996.23006604</c:v>
                </c:pt>
                <c:pt idx="899">
                  <c:v>1400996.55368401</c:v>
                </c:pt>
                <c:pt idx="900">
                  <c:v>1400997.37151333</c:v>
                </c:pt>
                <c:pt idx="901">
                  <c:v>1400996.90055414</c:v>
                </c:pt>
                <c:pt idx="902">
                  <c:v>1400996.24204275</c:v>
                </c:pt>
                <c:pt idx="903">
                  <c:v>1400996.27553556</c:v>
                </c:pt>
                <c:pt idx="904">
                  <c:v>1400996.59461745</c:v>
                </c:pt>
                <c:pt idx="905">
                  <c:v>1400996.10447851</c:v>
                </c:pt>
                <c:pt idx="906">
                  <c:v>1400995.85159576</c:v>
                </c:pt>
                <c:pt idx="907">
                  <c:v>1400995.70426386</c:v>
                </c:pt>
                <c:pt idx="908">
                  <c:v>1400996.56129681</c:v>
                </c:pt>
                <c:pt idx="909">
                  <c:v>1400996.09270662</c:v>
                </c:pt>
                <c:pt idx="910">
                  <c:v>1400995.95593675</c:v>
                </c:pt>
                <c:pt idx="911">
                  <c:v>1400995.76723657</c:v>
                </c:pt>
                <c:pt idx="912">
                  <c:v>1400995.79984584</c:v>
                </c:pt>
                <c:pt idx="913">
                  <c:v>1400994.85583267</c:v>
                </c:pt>
                <c:pt idx="914">
                  <c:v>1400996.0682079</c:v>
                </c:pt>
                <c:pt idx="915">
                  <c:v>1400995.44379084</c:v>
                </c:pt>
                <c:pt idx="916">
                  <c:v>1400995.88088018</c:v>
                </c:pt>
                <c:pt idx="917">
                  <c:v>1400994.86413489</c:v>
                </c:pt>
                <c:pt idx="918">
                  <c:v>1400995.94297709</c:v>
                </c:pt>
                <c:pt idx="919">
                  <c:v>1400995.35492809</c:v>
                </c:pt>
                <c:pt idx="920">
                  <c:v>1400995.63760065</c:v>
                </c:pt>
                <c:pt idx="921">
                  <c:v>1400995.99639711</c:v>
                </c:pt>
                <c:pt idx="922">
                  <c:v>1400995.77899818</c:v>
                </c:pt>
                <c:pt idx="923">
                  <c:v>1400996.05955937</c:v>
                </c:pt>
                <c:pt idx="924">
                  <c:v>1400995.63410177</c:v>
                </c:pt>
                <c:pt idx="925">
                  <c:v>1400997.55581247</c:v>
                </c:pt>
                <c:pt idx="926">
                  <c:v>1400995.85699692</c:v>
                </c:pt>
                <c:pt idx="927">
                  <c:v>1400996.10503084</c:v>
                </c:pt>
                <c:pt idx="928">
                  <c:v>1400995.60796292</c:v>
                </c:pt>
                <c:pt idx="929">
                  <c:v>1400996.4367447</c:v>
                </c:pt>
                <c:pt idx="930">
                  <c:v>1400995.88976142</c:v>
                </c:pt>
                <c:pt idx="931">
                  <c:v>1400995.95482441</c:v>
                </c:pt>
                <c:pt idx="932">
                  <c:v>1400995.8005931</c:v>
                </c:pt>
                <c:pt idx="933">
                  <c:v>1400995.44096995</c:v>
                </c:pt>
                <c:pt idx="934">
                  <c:v>1400995.77158718</c:v>
                </c:pt>
                <c:pt idx="935">
                  <c:v>1400995.86828707</c:v>
                </c:pt>
                <c:pt idx="936">
                  <c:v>1400996.09942563</c:v>
                </c:pt>
                <c:pt idx="937">
                  <c:v>1400996.01576002</c:v>
                </c:pt>
                <c:pt idx="938">
                  <c:v>1400995.91656804</c:v>
                </c:pt>
                <c:pt idx="939">
                  <c:v>1400996.23973046</c:v>
                </c:pt>
                <c:pt idx="940">
                  <c:v>1400996.18315083</c:v>
                </c:pt>
                <c:pt idx="941">
                  <c:v>1400996.32705864</c:v>
                </c:pt>
                <c:pt idx="942">
                  <c:v>1400996.16954552</c:v>
                </c:pt>
                <c:pt idx="943">
                  <c:v>1400996.34542692</c:v>
                </c:pt>
                <c:pt idx="944">
                  <c:v>1400995.71834245</c:v>
                </c:pt>
                <c:pt idx="945">
                  <c:v>1400996.2155033</c:v>
                </c:pt>
                <c:pt idx="946">
                  <c:v>1400995.93267646</c:v>
                </c:pt>
                <c:pt idx="947">
                  <c:v>1400996.09271336</c:v>
                </c:pt>
                <c:pt idx="948">
                  <c:v>1400996.14929427</c:v>
                </c:pt>
                <c:pt idx="949">
                  <c:v>1400996.37959212</c:v>
                </c:pt>
                <c:pt idx="950">
                  <c:v>1400996.62662591</c:v>
                </c:pt>
                <c:pt idx="951">
                  <c:v>1400996.48658897</c:v>
                </c:pt>
                <c:pt idx="952">
                  <c:v>1400996.38170179</c:v>
                </c:pt>
                <c:pt idx="953">
                  <c:v>1400996.59746302</c:v>
                </c:pt>
                <c:pt idx="954">
                  <c:v>1400996.57304371</c:v>
                </c:pt>
                <c:pt idx="955">
                  <c:v>1400996.33517718</c:v>
                </c:pt>
                <c:pt idx="956">
                  <c:v>1400996.34023674</c:v>
                </c:pt>
                <c:pt idx="957">
                  <c:v>1400996.0767547</c:v>
                </c:pt>
                <c:pt idx="958">
                  <c:v>1400996.06476936</c:v>
                </c:pt>
                <c:pt idx="959">
                  <c:v>1400996.13281753</c:v>
                </c:pt>
                <c:pt idx="960">
                  <c:v>1400996.09231298</c:v>
                </c:pt>
                <c:pt idx="961">
                  <c:v>1400996.05597044</c:v>
                </c:pt>
                <c:pt idx="962">
                  <c:v>1400996.14410739</c:v>
                </c:pt>
                <c:pt idx="963">
                  <c:v>1400995.73817152</c:v>
                </c:pt>
                <c:pt idx="964">
                  <c:v>1400995.89712022</c:v>
                </c:pt>
                <c:pt idx="965">
                  <c:v>1400995.7003294</c:v>
                </c:pt>
                <c:pt idx="966">
                  <c:v>1400995.81221895</c:v>
                </c:pt>
                <c:pt idx="967">
                  <c:v>1400996.04772523</c:v>
                </c:pt>
                <c:pt idx="968">
                  <c:v>1400995.95858323</c:v>
                </c:pt>
                <c:pt idx="969">
                  <c:v>1400996.37358891</c:v>
                </c:pt>
                <c:pt idx="970">
                  <c:v>1400996.34110776</c:v>
                </c:pt>
                <c:pt idx="971">
                  <c:v>1400996.34440573</c:v>
                </c:pt>
                <c:pt idx="972">
                  <c:v>1400996.08121843</c:v>
                </c:pt>
                <c:pt idx="973">
                  <c:v>1400996.06356418</c:v>
                </c:pt>
                <c:pt idx="974">
                  <c:v>1400995.90706325</c:v>
                </c:pt>
                <c:pt idx="975">
                  <c:v>1400995.76897855</c:v>
                </c:pt>
                <c:pt idx="976">
                  <c:v>1400995.60749378</c:v>
                </c:pt>
                <c:pt idx="977">
                  <c:v>1400995.14577991</c:v>
                </c:pt>
                <c:pt idx="978">
                  <c:v>1400995.74817639</c:v>
                </c:pt>
                <c:pt idx="979">
                  <c:v>1400995.75423093</c:v>
                </c:pt>
                <c:pt idx="980">
                  <c:v>1400995.67630228</c:v>
                </c:pt>
                <c:pt idx="981">
                  <c:v>1400995.86438676</c:v>
                </c:pt>
                <c:pt idx="982">
                  <c:v>1400995.73996854</c:v>
                </c:pt>
                <c:pt idx="983">
                  <c:v>1400995.93739569</c:v>
                </c:pt>
                <c:pt idx="984">
                  <c:v>1400995.87577839</c:v>
                </c:pt>
                <c:pt idx="985">
                  <c:v>1400996.06388985</c:v>
                </c:pt>
                <c:pt idx="986">
                  <c:v>1400995.91423982</c:v>
                </c:pt>
                <c:pt idx="987">
                  <c:v>1400996.00259231</c:v>
                </c:pt>
                <c:pt idx="988">
                  <c:v>1400995.77021412</c:v>
                </c:pt>
                <c:pt idx="989">
                  <c:v>1400996.323607</c:v>
                </c:pt>
                <c:pt idx="990">
                  <c:v>1400995.91948804</c:v>
                </c:pt>
                <c:pt idx="991">
                  <c:v>1400996.24103707</c:v>
                </c:pt>
                <c:pt idx="992">
                  <c:v>1400995.82593477</c:v>
                </c:pt>
                <c:pt idx="993">
                  <c:v>1400995.60216342</c:v>
                </c:pt>
                <c:pt idx="994">
                  <c:v>1400996.06717195</c:v>
                </c:pt>
                <c:pt idx="995">
                  <c:v>1400995.7771456</c:v>
                </c:pt>
                <c:pt idx="996">
                  <c:v>1400995.79805717</c:v>
                </c:pt>
                <c:pt idx="997">
                  <c:v>1400996.03286977</c:v>
                </c:pt>
                <c:pt idx="998">
                  <c:v>1400995.8425128</c:v>
                </c:pt>
                <c:pt idx="999">
                  <c:v>1400995.52940654</c:v>
                </c:pt>
                <c:pt idx="1000">
                  <c:v>1400995.98846396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2274475.64863303</c:v>
                </c:pt>
                <c:pt idx="45">
                  <c:v>2209359.616714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2060008.26766515</c:v>
                </c:pt>
                <c:pt idx="51">
                  <c:v>1935607.25165138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</c:v>
                </c:pt>
                <c:pt idx="55">
                  <c:v>1728960.90088451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1527823.04170188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1371127.34864498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1248235.75166192</c:v>
                </c:pt>
                <c:pt idx="79">
                  <c:v>1219116.62170073</c:v>
                </c:pt>
                <c:pt idx="80">
                  <c:v>1210765.67245918</c:v>
                </c:pt>
                <c:pt idx="81">
                  <c:v>1213048.6879238</c:v>
                </c:pt>
                <c:pt idx="82">
                  <c:v>1200699.25887878</c:v>
                </c:pt>
                <c:pt idx="83">
                  <c:v>1203272.14261748</c:v>
                </c:pt>
                <c:pt idx="84">
                  <c:v>1180308.23508391</c:v>
                </c:pt>
                <c:pt idx="85">
                  <c:v>1159547.5773432</c:v>
                </c:pt>
                <c:pt idx="86">
                  <c:v>1152526.7198869</c:v>
                </c:pt>
                <c:pt idx="87">
                  <c:v>1155022.7013729</c:v>
                </c:pt>
                <c:pt idx="88">
                  <c:v>1132168.72405377</c:v>
                </c:pt>
                <c:pt idx="89">
                  <c:v>1127337.47103244</c:v>
                </c:pt>
                <c:pt idx="90">
                  <c:v>1125490.21024755</c:v>
                </c:pt>
                <c:pt idx="91">
                  <c:v>1097851.39008237</c:v>
                </c:pt>
                <c:pt idx="92">
                  <c:v>1086642.38096139</c:v>
                </c:pt>
                <c:pt idx="93">
                  <c:v>1088760.331108</c:v>
                </c:pt>
                <c:pt idx="94">
                  <c:v>1065470.28055094</c:v>
                </c:pt>
                <c:pt idx="95">
                  <c:v>1046379.54330226</c:v>
                </c:pt>
                <c:pt idx="96">
                  <c:v>1040685.4930332</c:v>
                </c:pt>
                <c:pt idx="97">
                  <c:v>1039795.7182026</c:v>
                </c:pt>
                <c:pt idx="98">
                  <c:v>1017339.39775469</c:v>
                </c:pt>
                <c:pt idx="99">
                  <c:v>1003496.45501068</c:v>
                </c:pt>
                <c:pt idx="100">
                  <c:v>998076.016755199</c:v>
                </c:pt>
                <c:pt idx="101">
                  <c:v>996669.025812227</c:v>
                </c:pt>
                <c:pt idx="102">
                  <c:v>969733.418478785</c:v>
                </c:pt>
                <c:pt idx="103">
                  <c:v>951022.637160978</c:v>
                </c:pt>
                <c:pt idx="104">
                  <c:v>931553.896162932</c:v>
                </c:pt>
                <c:pt idx="105">
                  <c:v>924865.9097726</c:v>
                </c:pt>
                <c:pt idx="106">
                  <c:v>925301.959845619</c:v>
                </c:pt>
                <c:pt idx="107">
                  <c:v>919167.226780631</c:v>
                </c:pt>
                <c:pt idx="108">
                  <c:v>919354.198081478</c:v>
                </c:pt>
                <c:pt idx="109">
                  <c:v>910920.671609668</c:v>
                </c:pt>
                <c:pt idx="110">
                  <c:v>911369.069118308</c:v>
                </c:pt>
                <c:pt idx="111">
                  <c:v>892181.217673564</c:v>
                </c:pt>
                <c:pt idx="112">
                  <c:v>883247.529913308</c:v>
                </c:pt>
                <c:pt idx="113">
                  <c:v>883162.798545936</c:v>
                </c:pt>
                <c:pt idx="114">
                  <c:v>870540.483825429</c:v>
                </c:pt>
                <c:pt idx="115">
                  <c:v>861777.239257585</c:v>
                </c:pt>
                <c:pt idx="116">
                  <c:v>843904.238585171</c:v>
                </c:pt>
                <c:pt idx="117">
                  <c:v>836508.683157102</c:v>
                </c:pt>
                <c:pt idx="118">
                  <c:v>836214.062189785</c:v>
                </c:pt>
                <c:pt idx="119">
                  <c:v>822261.426239523</c:v>
                </c:pt>
                <c:pt idx="120">
                  <c:v>810371.74213333</c:v>
                </c:pt>
                <c:pt idx="121">
                  <c:v>804693.640989647</c:v>
                </c:pt>
                <c:pt idx="122">
                  <c:v>804867.579683663</c:v>
                </c:pt>
                <c:pt idx="123">
                  <c:v>792683.752934635</c:v>
                </c:pt>
                <c:pt idx="124">
                  <c:v>785949.355796589</c:v>
                </c:pt>
                <c:pt idx="125">
                  <c:v>785775.280568872</c:v>
                </c:pt>
                <c:pt idx="126">
                  <c:v>783570.8942108</c:v>
                </c:pt>
                <c:pt idx="127">
                  <c:v>783721.805117494</c:v>
                </c:pt>
                <c:pt idx="128">
                  <c:v>766921.117653525</c:v>
                </c:pt>
                <c:pt idx="129">
                  <c:v>752974.163388162</c:v>
                </c:pt>
                <c:pt idx="130">
                  <c:v>745499.127053456</c:v>
                </c:pt>
                <c:pt idx="131">
                  <c:v>740882.031871971</c:v>
                </c:pt>
                <c:pt idx="132">
                  <c:v>741567.217431371</c:v>
                </c:pt>
                <c:pt idx="133">
                  <c:v>739559.299864927</c:v>
                </c:pt>
                <c:pt idx="134">
                  <c:v>739956.2986227</c:v>
                </c:pt>
                <c:pt idx="135">
                  <c:v>734886.258462116</c:v>
                </c:pt>
                <c:pt idx="136">
                  <c:v>734902.008119168</c:v>
                </c:pt>
                <c:pt idx="137">
                  <c:v>722157.351916384</c:v>
                </c:pt>
                <c:pt idx="138">
                  <c:v>714607.489310891</c:v>
                </c:pt>
                <c:pt idx="139">
                  <c:v>710613.928640413</c:v>
                </c:pt>
                <c:pt idx="140">
                  <c:v>710058.600446002</c:v>
                </c:pt>
                <c:pt idx="141">
                  <c:v>697145.131878558</c:v>
                </c:pt>
                <c:pt idx="142">
                  <c:v>691346.076128239</c:v>
                </c:pt>
                <c:pt idx="143">
                  <c:v>691393.74278575</c:v>
                </c:pt>
                <c:pt idx="144">
                  <c:v>685426.310851241</c:v>
                </c:pt>
                <c:pt idx="145">
                  <c:v>675277.965386957</c:v>
                </c:pt>
                <c:pt idx="146">
                  <c:v>666493.845332186</c:v>
                </c:pt>
                <c:pt idx="147">
                  <c:v>662284.782699081</c:v>
                </c:pt>
                <c:pt idx="148">
                  <c:v>662685.228234107</c:v>
                </c:pt>
                <c:pt idx="149">
                  <c:v>653607.871388674</c:v>
                </c:pt>
                <c:pt idx="150">
                  <c:v>649103.294530488</c:v>
                </c:pt>
                <c:pt idx="151">
                  <c:v>649417.58168949</c:v>
                </c:pt>
                <c:pt idx="152">
                  <c:v>644063.634635128</c:v>
                </c:pt>
                <c:pt idx="153">
                  <c:v>641015.859686513</c:v>
                </c:pt>
                <c:pt idx="154">
                  <c:v>640831.768175483</c:v>
                </c:pt>
                <c:pt idx="155">
                  <c:v>629811.009978567</c:v>
                </c:pt>
                <c:pt idx="156">
                  <c:v>623949.684721419</c:v>
                </c:pt>
                <c:pt idx="157">
                  <c:v>620584.090241283</c:v>
                </c:pt>
                <c:pt idx="158">
                  <c:v>620926.801237397</c:v>
                </c:pt>
                <c:pt idx="159">
                  <c:v>618635.536726833</c:v>
                </c:pt>
                <c:pt idx="160">
                  <c:v>618558.21141111</c:v>
                </c:pt>
                <c:pt idx="161">
                  <c:v>617479.367743805</c:v>
                </c:pt>
                <c:pt idx="162">
                  <c:v>617574.611483252</c:v>
                </c:pt>
                <c:pt idx="163">
                  <c:v>608655.643730609</c:v>
                </c:pt>
                <c:pt idx="164">
                  <c:v>602857.03695497</c:v>
                </c:pt>
                <c:pt idx="165">
                  <c:v>600211.975722552</c:v>
                </c:pt>
                <c:pt idx="166">
                  <c:v>599400.424165071</c:v>
                </c:pt>
                <c:pt idx="167">
                  <c:v>591320.947131603</c:v>
                </c:pt>
                <c:pt idx="168">
                  <c:v>587014.386218344</c:v>
                </c:pt>
                <c:pt idx="169">
                  <c:v>587304.054133982</c:v>
                </c:pt>
                <c:pt idx="170">
                  <c:v>582615.088791128</c:v>
                </c:pt>
                <c:pt idx="171">
                  <c:v>575354.743011276</c:v>
                </c:pt>
                <c:pt idx="172">
                  <c:v>569904.862330856</c:v>
                </c:pt>
                <c:pt idx="173">
                  <c:v>567986.271052395</c:v>
                </c:pt>
                <c:pt idx="174">
                  <c:v>567962.227889716</c:v>
                </c:pt>
                <c:pt idx="175">
                  <c:v>562779.099178203</c:v>
                </c:pt>
                <c:pt idx="176">
                  <c:v>559694.403949162</c:v>
                </c:pt>
                <c:pt idx="177">
                  <c:v>559670.908035101</c:v>
                </c:pt>
                <c:pt idx="178">
                  <c:v>555763.125328659</c:v>
                </c:pt>
                <c:pt idx="179">
                  <c:v>555970.746861878</c:v>
                </c:pt>
                <c:pt idx="180">
                  <c:v>555865.98018654</c:v>
                </c:pt>
                <c:pt idx="181">
                  <c:v>555320.992732127</c:v>
                </c:pt>
                <c:pt idx="182">
                  <c:v>547549.686590085</c:v>
                </c:pt>
                <c:pt idx="183">
                  <c:v>543852.595024423</c:v>
                </c:pt>
                <c:pt idx="184">
                  <c:v>541746.813141101</c:v>
                </c:pt>
                <c:pt idx="185">
                  <c:v>541479.216151153</c:v>
                </c:pt>
                <c:pt idx="186">
                  <c:v>540119.0554951</c:v>
                </c:pt>
                <c:pt idx="187">
                  <c:v>540594.854953524</c:v>
                </c:pt>
                <c:pt idx="188">
                  <c:v>535953.157771273</c:v>
                </c:pt>
                <c:pt idx="189">
                  <c:v>533103.864015708</c:v>
                </c:pt>
                <c:pt idx="190">
                  <c:v>531954.231567042</c:v>
                </c:pt>
                <c:pt idx="191">
                  <c:v>530869.62369862</c:v>
                </c:pt>
                <c:pt idx="192">
                  <c:v>525601.053571788</c:v>
                </c:pt>
                <c:pt idx="193">
                  <c:v>523741.925091416</c:v>
                </c:pt>
                <c:pt idx="194">
                  <c:v>523753.289646402</c:v>
                </c:pt>
                <c:pt idx="195">
                  <c:v>521686.18376659</c:v>
                </c:pt>
                <c:pt idx="196">
                  <c:v>521901.991619478</c:v>
                </c:pt>
                <c:pt idx="197">
                  <c:v>515720.000608553</c:v>
                </c:pt>
                <c:pt idx="198">
                  <c:v>513183.641339336</c:v>
                </c:pt>
                <c:pt idx="199">
                  <c:v>509997.652860155</c:v>
                </c:pt>
                <c:pt idx="200">
                  <c:v>510394.458245938</c:v>
                </c:pt>
                <c:pt idx="201">
                  <c:v>504873.956317525</c:v>
                </c:pt>
                <c:pt idx="202">
                  <c:v>503229.446103743</c:v>
                </c:pt>
                <c:pt idx="203">
                  <c:v>503415.113464758</c:v>
                </c:pt>
                <c:pt idx="204">
                  <c:v>501399.265008848</c:v>
                </c:pt>
                <c:pt idx="205">
                  <c:v>502024.171912352</c:v>
                </c:pt>
                <c:pt idx="206">
                  <c:v>502943.297823507</c:v>
                </c:pt>
                <c:pt idx="207">
                  <c:v>502618.802883251</c:v>
                </c:pt>
                <c:pt idx="208">
                  <c:v>498049.095106984</c:v>
                </c:pt>
                <c:pt idx="209">
                  <c:v>495629.451611035</c:v>
                </c:pt>
                <c:pt idx="210">
                  <c:v>496149.320095259</c:v>
                </c:pt>
                <c:pt idx="211">
                  <c:v>493647.861936166</c:v>
                </c:pt>
                <c:pt idx="212">
                  <c:v>493566.083142383</c:v>
                </c:pt>
                <c:pt idx="213">
                  <c:v>492500.582029217</c:v>
                </c:pt>
                <c:pt idx="214">
                  <c:v>492531.527799491</c:v>
                </c:pt>
                <c:pt idx="215">
                  <c:v>487844.180224424</c:v>
                </c:pt>
                <c:pt idx="216">
                  <c:v>487806.797422275</c:v>
                </c:pt>
                <c:pt idx="217">
                  <c:v>488998.437880821</c:v>
                </c:pt>
                <c:pt idx="218">
                  <c:v>486740.262097186</c:v>
                </c:pt>
                <c:pt idx="219">
                  <c:v>487035.415820097</c:v>
                </c:pt>
                <c:pt idx="220">
                  <c:v>483612.497038994</c:v>
                </c:pt>
                <c:pt idx="221">
                  <c:v>480757.681159162</c:v>
                </c:pt>
                <c:pt idx="222">
                  <c:v>480590.519186978</c:v>
                </c:pt>
                <c:pt idx="223">
                  <c:v>476118.164280807</c:v>
                </c:pt>
                <c:pt idx="224">
                  <c:v>475846.440171231</c:v>
                </c:pt>
                <c:pt idx="225">
                  <c:v>475624.416994116</c:v>
                </c:pt>
                <c:pt idx="226">
                  <c:v>476253.803789605</c:v>
                </c:pt>
                <c:pt idx="227">
                  <c:v>476181.032911901</c:v>
                </c:pt>
                <c:pt idx="228">
                  <c:v>474635.729941088</c:v>
                </c:pt>
                <c:pt idx="229">
                  <c:v>472489.367015747</c:v>
                </c:pt>
                <c:pt idx="230">
                  <c:v>473051.510363029</c:v>
                </c:pt>
                <c:pt idx="231">
                  <c:v>470563.819889529</c:v>
                </c:pt>
                <c:pt idx="232">
                  <c:v>472427.35342335</c:v>
                </c:pt>
                <c:pt idx="233">
                  <c:v>470323.209208862</c:v>
                </c:pt>
                <c:pt idx="234">
                  <c:v>470630.41681029</c:v>
                </c:pt>
                <c:pt idx="235">
                  <c:v>470558.403632054</c:v>
                </c:pt>
                <c:pt idx="236">
                  <c:v>469920.639257402</c:v>
                </c:pt>
                <c:pt idx="237">
                  <c:v>469569.739817417</c:v>
                </c:pt>
                <c:pt idx="238">
                  <c:v>467715.697765909</c:v>
                </c:pt>
                <c:pt idx="239">
                  <c:v>467923.446008832</c:v>
                </c:pt>
                <c:pt idx="240">
                  <c:v>466751.902237185</c:v>
                </c:pt>
                <c:pt idx="241">
                  <c:v>465017.944938478</c:v>
                </c:pt>
                <c:pt idx="242">
                  <c:v>467645.148032503</c:v>
                </c:pt>
                <c:pt idx="243">
                  <c:v>464090.89546315</c:v>
                </c:pt>
                <c:pt idx="244">
                  <c:v>467314.923753001</c:v>
                </c:pt>
                <c:pt idx="245">
                  <c:v>466802.90009352</c:v>
                </c:pt>
                <c:pt idx="246">
                  <c:v>468105.937791035</c:v>
                </c:pt>
                <c:pt idx="247">
                  <c:v>466783.460434489</c:v>
                </c:pt>
                <c:pt idx="248">
                  <c:v>468661.356772044</c:v>
                </c:pt>
                <c:pt idx="249">
                  <c:v>468477.453947413</c:v>
                </c:pt>
                <c:pt idx="250">
                  <c:v>467622.623918585</c:v>
                </c:pt>
                <c:pt idx="251">
                  <c:v>468740.932819845</c:v>
                </c:pt>
                <c:pt idx="252">
                  <c:v>466946.789287033</c:v>
                </c:pt>
                <c:pt idx="253">
                  <c:v>468368.974924114</c:v>
                </c:pt>
                <c:pt idx="254">
                  <c:v>466152.62620302</c:v>
                </c:pt>
                <c:pt idx="255">
                  <c:v>465781.180210425</c:v>
                </c:pt>
                <c:pt idx="256">
                  <c:v>466169.43554332</c:v>
                </c:pt>
                <c:pt idx="257">
                  <c:v>466011.510573395</c:v>
                </c:pt>
                <c:pt idx="258">
                  <c:v>469731.212863869</c:v>
                </c:pt>
                <c:pt idx="259">
                  <c:v>466948.502902388</c:v>
                </c:pt>
                <c:pt idx="260">
                  <c:v>467442.695359519</c:v>
                </c:pt>
                <c:pt idx="261">
                  <c:v>466885.730465218</c:v>
                </c:pt>
                <c:pt idx="262">
                  <c:v>467460.266628464</c:v>
                </c:pt>
                <c:pt idx="263">
                  <c:v>466545.981545948</c:v>
                </c:pt>
                <c:pt idx="264">
                  <c:v>468813.891337146</c:v>
                </c:pt>
                <c:pt idx="265">
                  <c:v>468274.165621498</c:v>
                </c:pt>
                <c:pt idx="266">
                  <c:v>466051.942563352</c:v>
                </c:pt>
                <c:pt idx="267">
                  <c:v>465956.773950868</c:v>
                </c:pt>
                <c:pt idx="268">
                  <c:v>465670.047158059</c:v>
                </c:pt>
                <c:pt idx="269">
                  <c:v>465051.116344026</c:v>
                </c:pt>
                <c:pt idx="270">
                  <c:v>465705.312990542</c:v>
                </c:pt>
                <c:pt idx="271">
                  <c:v>466337.417511224</c:v>
                </c:pt>
                <c:pt idx="272">
                  <c:v>466432.157814445</c:v>
                </c:pt>
                <c:pt idx="273">
                  <c:v>467140.660148035</c:v>
                </c:pt>
                <c:pt idx="274">
                  <c:v>464483.27902727</c:v>
                </c:pt>
                <c:pt idx="275">
                  <c:v>467229.345904058</c:v>
                </c:pt>
                <c:pt idx="276">
                  <c:v>466400.308282828</c:v>
                </c:pt>
                <c:pt idx="277">
                  <c:v>466241.077510194</c:v>
                </c:pt>
                <c:pt idx="278">
                  <c:v>466543.739265279</c:v>
                </c:pt>
                <c:pt idx="279">
                  <c:v>467501.667780475</c:v>
                </c:pt>
                <c:pt idx="280">
                  <c:v>466779.608971472</c:v>
                </c:pt>
                <c:pt idx="281">
                  <c:v>466501.029351721</c:v>
                </c:pt>
                <c:pt idx="282">
                  <c:v>466675.765605192</c:v>
                </c:pt>
                <c:pt idx="283">
                  <c:v>466061.282719943</c:v>
                </c:pt>
                <c:pt idx="284">
                  <c:v>466110.721063284</c:v>
                </c:pt>
                <c:pt idx="285">
                  <c:v>465223.199319968</c:v>
                </c:pt>
                <c:pt idx="286">
                  <c:v>466131.816923516</c:v>
                </c:pt>
                <c:pt idx="287">
                  <c:v>466381.616065627</c:v>
                </c:pt>
                <c:pt idx="288">
                  <c:v>467280.884584106</c:v>
                </c:pt>
                <c:pt idx="289">
                  <c:v>466677.133970457</c:v>
                </c:pt>
                <c:pt idx="290">
                  <c:v>466213.236054521</c:v>
                </c:pt>
                <c:pt idx="291">
                  <c:v>465505.728855551</c:v>
                </c:pt>
                <c:pt idx="292">
                  <c:v>465505.981690323</c:v>
                </c:pt>
                <c:pt idx="293">
                  <c:v>466807.377988333</c:v>
                </c:pt>
                <c:pt idx="294">
                  <c:v>467078.247221927</c:v>
                </c:pt>
                <c:pt idx="295">
                  <c:v>466489.274787331</c:v>
                </c:pt>
                <c:pt idx="296">
                  <c:v>466680.445585915</c:v>
                </c:pt>
                <c:pt idx="297">
                  <c:v>467347.875424742</c:v>
                </c:pt>
                <c:pt idx="298">
                  <c:v>467623.348232671</c:v>
                </c:pt>
                <c:pt idx="299">
                  <c:v>466612.906387435</c:v>
                </c:pt>
                <c:pt idx="300">
                  <c:v>466743.451693106</c:v>
                </c:pt>
                <c:pt idx="301">
                  <c:v>467400.2676775</c:v>
                </c:pt>
                <c:pt idx="302">
                  <c:v>466191.937541232</c:v>
                </c:pt>
                <c:pt idx="303">
                  <c:v>466887.213799094</c:v>
                </c:pt>
                <c:pt idx="304">
                  <c:v>466349.112989901</c:v>
                </c:pt>
                <c:pt idx="305">
                  <c:v>466698.412653376</c:v>
                </c:pt>
                <c:pt idx="306">
                  <c:v>466753.456774716</c:v>
                </c:pt>
                <c:pt idx="307">
                  <c:v>465745.84168228</c:v>
                </c:pt>
                <c:pt idx="308">
                  <c:v>465988.652376269</c:v>
                </c:pt>
                <c:pt idx="309">
                  <c:v>465534.226253084</c:v>
                </c:pt>
                <c:pt idx="310">
                  <c:v>465702.460109253</c:v>
                </c:pt>
                <c:pt idx="311">
                  <c:v>466023.805078682</c:v>
                </c:pt>
                <c:pt idx="312">
                  <c:v>465130.373797987</c:v>
                </c:pt>
                <c:pt idx="313">
                  <c:v>465476.544996095</c:v>
                </c:pt>
                <c:pt idx="314">
                  <c:v>464776.813491556</c:v>
                </c:pt>
                <c:pt idx="315">
                  <c:v>464940.705970135</c:v>
                </c:pt>
                <c:pt idx="316">
                  <c:v>466380.54431001</c:v>
                </c:pt>
                <c:pt idx="317">
                  <c:v>464153.710580945</c:v>
                </c:pt>
                <c:pt idx="318">
                  <c:v>463499.042174354</c:v>
                </c:pt>
                <c:pt idx="319">
                  <c:v>465092.532387223</c:v>
                </c:pt>
                <c:pt idx="320">
                  <c:v>465282.976066717</c:v>
                </c:pt>
                <c:pt idx="321">
                  <c:v>465767.415026925</c:v>
                </c:pt>
                <c:pt idx="322">
                  <c:v>465454.927971087</c:v>
                </c:pt>
                <c:pt idx="323">
                  <c:v>464978.894226475</c:v>
                </c:pt>
                <c:pt idx="324">
                  <c:v>466057.527348211</c:v>
                </c:pt>
                <c:pt idx="325">
                  <c:v>464986.54153138</c:v>
                </c:pt>
                <c:pt idx="326">
                  <c:v>465683.903988739</c:v>
                </c:pt>
                <c:pt idx="327">
                  <c:v>465849.011719554</c:v>
                </c:pt>
                <c:pt idx="328">
                  <c:v>465062.467386487</c:v>
                </c:pt>
                <c:pt idx="329">
                  <c:v>466151.400243672</c:v>
                </c:pt>
                <c:pt idx="330">
                  <c:v>465833.393355635</c:v>
                </c:pt>
                <c:pt idx="331">
                  <c:v>465726.038214702</c:v>
                </c:pt>
                <c:pt idx="332">
                  <c:v>465957.36082172</c:v>
                </c:pt>
                <c:pt idx="333">
                  <c:v>465982.494859834</c:v>
                </c:pt>
                <c:pt idx="334">
                  <c:v>466842.321439376</c:v>
                </c:pt>
                <c:pt idx="335">
                  <c:v>465512.917489868</c:v>
                </c:pt>
                <c:pt idx="336">
                  <c:v>465850.121567216</c:v>
                </c:pt>
                <c:pt idx="337">
                  <c:v>465709.014365748</c:v>
                </c:pt>
                <c:pt idx="338">
                  <c:v>466811.043349612</c:v>
                </c:pt>
                <c:pt idx="339">
                  <c:v>466036.100323439</c:v>
                </c:pt>
                <c:pt idx="340">
                  <c:v>466167.310404995</c:v>
                </c:pt>
                <c:pt idx="341">
                  <c:v>465154.503196059</c:v>
                </c:pt>
                <c:pt idx="342">
                  <c:v>465509.47922658</c:v>
                </c:pt>
                <c:pt idx="343">
                  <c:v>466042.60156556</c:v>
                </c:pt>
                <c:pt idx="344">
                  <c:v>465702.428300208</c:v>
                </c:pt>
                <c:pt idx="345">
                  <c:v>466859.331211663</c:v>
                </c:pt>
                <c:pt idx="346">
                  <c:v>465766.256464908</c:v>
                </c:pt>
                <c:pt idx="347">
                  <c:v>465700.566064495</c:v>
                </c:pt>
                <c:pt idx="348">
                  <c:v>466008.244856687</c:v>
                </c:pt>
                <c:pt idx="349">
                  <c:v>465892.934303204</c:v>
                </c:pt>
                <c:pt idx="350">
                  <c:v>465806.916560181</c:v>
                </c:pt>
                <c:pt idx="351">
                  <c:v>465599.525355773</c:v>
                </c:pt>
                <c:pt idx="352">
                  <c:v>465867.284770653</c:v>
                </c:pt>
                <c:pt idx="353">
                  <c:v>465872.959779798</c:v>
                </c:pt>
                <c:pt idx="354">
                  <c:v>465874.731961754</c:v>
                </c:pt>
                <c:pt idx="355">
                  <c:v>465903.543581557</c:v>
                </c:pt>
                <c:pt idx="356">
                  <c:v>465894.999661654</c:v>
                </c:pt>
                <c:pt idx="357">
                  <c:v>466081.586264666</c:v>
                </c:pt>
                <c:pt idx="358">
                  <c:v>466385.698098292</c:v>
                </c:pt>
                <c:pt idx="359">
                  <c:v>466309.047548672</c:v>
                </c:pt>
                <c:pt idx="360">
                  <c:v>465933.910690934</c:v>
                </c:pt>
                <c:pt idx="361">
                  <c:v>466658.682195504</c:v>
                </c:pt>
                <c:pt idx="362">
                  <c:v>466030.134402207</c:v>
                </c:pt>
                <c:pt idx="363">
                  <c:v>465994.341391862</c:v>
                </c:pt>
                <c:pt idx="364">
                  <c:v>465608.522289226</c:v>
                </c:pt>
                <c:pt idx="365">
                  <c:v>465668.247104313</c:v>
                </c:pt>
                <c:pt idx="366">
                  <c:v>466044.789460666</c:v>
                </c:pt>
                <c:pt idx="367">
                  <c:v>465666.025639271</c:v>
                </c:pt>
                <c:pt idx="368">
                  <c:v>465823.877690942</c:v>
                </c:pt>
                <c:pt idx="369">
                  <c:v>465757.184289307</c:v>
                </c:pt>
                <c:pt idx="370">
                  <c:v>465842.163540364</c:v>
                </c:pt>
                <c:pt idx="371">
                  <c:v>465948.777482114</c:v>
                </c:pt>
                <c:pt idx="372">
                  <c:v>465863.038670618</c:v>
                </c:pt>
                <c:pt idx="373">
                  <c:v>466166.787917602</c:v>
                </c:pt>
                <c:pt idx="374">
                  <c:v>466039.269886161</c:v>
                </c:pt>
                <c:pt idx="375">
                  <c:v>465495.41524463</c:v>
                </c:pt>
                <c:pt idx="376">
                  <c:v>466362.597424788</c:v>
                </c:pt>
                <c:pt idx="377">
                  <c:v>466291.979421261</c:v>
                </c:pt>
                <c:pt idx="378">
                  <c:v>466297.389503847</c:v>
                </c:pt>
                <c:pt idx="379">
                  <c:v>466323.877487153</c:v>
                </c:pt>
                <c:pt idx="380">
                  <c:v>466303.049490088</c:v>
                </c:pt>
                <c:pt idx="381">
                  <c:v>466372.119471501</c:v>
                </c:pt>
                <c:pt idx="382">
                  <c:v>466244.255210265</c:v>
                </c:pt>
                <c:pt idx="383">
                  <c:v>466320.636457279</c:v>
                </c:pt>
                <c:pt idx="384">
                  <c:v>466638.201360346</c:v>
                </c:pt>
                <c:pt idx="385">
                  <c:v>466125.82062592</c:v>
                </c:pt>
                <c:pt idx="386">
                  <c:v>466457.163329489</c:v>
                </c:pt>
                <c:pt idx="387">
                  <c:v>466434.165621455</c:v>
                </c:pt>
                <c:pt idx="388">
                  <c:v>466346.835127392</c:v>
                </c:pt>
                <c:pt idx="389">
                  <c:v>466538.846562059</c:v>
                </c:pt>
                <c:pt idx="390">
                  <c:v>466359.355701016</c:v>
                </c:pt>
                <c:pt idx="391">
                  <c:v>466525.397771495</c:v>
                </c:pt>
                <c:pt idx="392">
                  <c:v>466544.077219964</c:v>
                </c:pt>
                <c:pt idx="393">
                  <c:v>466524.48923784</c:v>
                </c:pt>
                <c:pt idx="394">
                  <c:v>466459.909804023</c:v>
                </c:pt>
                <c:pt idx="395">
                  <c:v>466324.579458272</c:v>
                </c:pt>
                <c:pt idx="396">
                  <c:v>466072.077346899</c:v>
                </c:pt>
                <c:pt idx="397">
                  <c:v>466354.966112386</c:v>
                </c:pt>
                <c:pt idx="398">
                  <c:v>466259.623999554</c:v>
                </c:pt>
                <c:pt idx="399">
                  <c:v>466102.533110201</c:v>
                </c:pt>
                <c:pt idx="400">
                  <c:v>466390.147835592</c:v>
                </c:pt>
                <c:pt idx="401">
                  <c:v>466305.876356211</c:v>
                </c:pt>
                <c:pt idx="402">
                  <c:v>466280.946731208</c:v>
                </c:pt>
                <c:pt idx="403">
                  <c:v>466328.544246554</c:v>
                </c:pt>
                <c:pt idx="404">
                  <c:v>466392.310283114</c:v>
                </c:pt>
                <c:pt idx="405">
                  <c:v>466301.044659863</c:v>
                </c:pt>
                <c:pt idx="406">
                  <c:v>466407.419914502</c:v>
                </c:pt>
                <c:pt idx="407">
                  <c:v>466656.669445508</c:v>
                </c:pt>
                <c:pt idx="408">
                  <c:v>466432.631752157</c:v>
                </c:pt>
                <c:pt idx="409">
                  <c:v>466398.891029349</c:v>
                </c:pt>
                <c:pt idx="410">
                  <c:v>466255.066395552</c:v>
                </c:pt>
                <c:pt idx="411">
                  <c:v>466203.894734149</c:v>
                </c:pt>
                <c:pt idx="412">
                  <c:v>466321.058022574</c:v>
                </c:pt>
                <c:pt idx="413">
                  <c:v>466331.910810078</c:v>
                </c:pt>
                <c:pt idx="414">
                  <c:v>466283.411944881</c:v>
                </c:pt>
                <c:pt idx="415">
                  <c:v>466239.188030215</c:v>
                </c:pt>
                <c:pt idx="416">
                  <c:v>466293.354592325</c:v>
                </c:pt>
                <c:pt idx="417">
                  <c:v>466475.901489868</c:v>
                </c:pt>
                <c:pt idx="418">
                  <c:v>466500.902092333</c:v>
                </c:pt>
                <c:pt idx="419">
                  <c:v>466048.85147359</c:v>
                </c:pt>
                <c:pt idx="420">
                  <c:v>466484.759545721</c:v>
                </c:pt>
                <c:pt idx="421">
                  <c:v>466241.411235855</c:v>
                </c:pt>
                <c:pt idx="422">
                  <c:v>466341.332202716</c:v>
                </c:pt>
                <c:pt idx="423">
                  <c:v>466559.808616733</c:v>
                </c:pt>
                <c:pt idx="424">
                  <c:v>466275.808872995</c:v>
                </c:pt>
                <c:pt idx="425">
                  <c:v>466431.976402428</c:v>
                </c:pt>
                <c:pt idx="426">
                  <c:v>466487.94258801</c:v>
                </c:pt>
                <c:pt idx="427">
                  <c:v>466178.484026222</c:v>
                </c:pt>
                <c:pt idx="428">
                  <c:v>466365.256437045</c:v>
                </c:pt>
                <c:pt idx="429">
                  <c:v>466359.561481605</c:v>
                </c:pt>
                <c:pt idx="430">
                  <c:v>466437.929153028</c:v>
                </c:pt>
                <c:pt idx="431">
                  <c:v>466042.718911715</c:v>
                </c:pt>
                <c:pt idx="432">
                  <c:v>466377.497878789</c:v>
                </c:pt>
                <c:pt idx="433">
                  <c:v>466522.131439</c:v>
                </c:pt>
                <c:pt idx="434">
                  <c:v>466449.215296016</c:v>
                </c:pt>
                <c:pt idx="435">
                  <c:v>466381.130058675</c:v>
                </c:pt>
                <c:pt idx="436">
                  <c:v>466361.354278714</c:v>
                </c:pt>
                <c:pt idx="437">
                  <c:v>466396.214957307</c:v>
                </c:pt>
                <c:pt idx="438">
                  <c:v>466328.747548534</c:v>
                </c:pt>
                <c:pt idx="439">
                  <c:v>466386.194807307</c:v>
                </c:pt>
                <c:pt idx="440">
                  <c:v>466309.731282228</c:v>
                </c:pt>
                <c:pt idx="441">
                  <c:v>466377.198746741</c:v>
                </c:pt>
                <c:pt idx="442">
                  <c:v>466200.69704698</c:v>
                </c:pt>
                <c:pt idx="443">
                  <c:v>466257.65093416</c:v>
                </c:pt>
                <c:pt idx="444">
                  <c:v>466224.788438797</c:v>
                </c:pt>
                <c:pt idx="445">
                  <c:v>466234.701229182</c:v>
                </c:pt>
                <c:pt idx="446">
                  <c:v>466301.952877334</c:v>
                </c:pt>
                <c:pt idx="447">
                  <c:v>466226.944293484</c:v>
                </c:pt>
                <c:pt idx="448">
                  <c:v>466209.095820724</c:v>
                </c:pt>
                <c:pt idx="449">
                  <c:v>466272.277768769</c:v>
                </c:pt>
                <c:pt idx="450">
                  <c:v>466148.416729127</c:v>
                </c:pt>
                <c:pt idx="451">
                  <c:v>465943.088287213</c:v>
                </c:pt>
                <c:pt idx="452">
                  <c:v>465897.035684011</c:v>
                </c:pt>
                <c:pt idx="453">
                  <c:v>465914.897195308</c:v>
                </c:pt>
                <c:pt idx="454">
                  <c:v>465973.133020747</c:v>
                </c:pt>
                <c:pt idx="455">
                  <c:v>466001.501811274</c:v>
                </c:pt>
                <c:pt idx="456">
                  <c:v>466038.732926573</c:v>
                </c:pt>
                <c:pt idx="457">
                  <c:v>465904.857931465</c:v>
                </c:pt>
                <c:pt idx="458">
                  <c:v>465980.809311177</c:v>
                </c:pt>
                <c:pt idx="459">
                  <c:v>465886.252978771</c:v>
                </c:pt>
                <c:pt idx="460">
                  <c:v>465881.165454006</c:v>
                </c:pt>
                <c:pt idx="461">
                  <c:v>465688.442161929</c:v>
                </c:pt>
                <c:pt idx="462">
                  <c:v>465916.61288497</c:v>
                </c:pt>
                <c:pt idx="463">
                  <c:v>465957.049966118</c:v>
                </c:pt>
                <c:pt idx="464">
                  <c:v>465907.047734491</c:v>
                </c:pt>
                <c:pt idx="465">
                  <c:v>465967.170738945</c:v>
                </c:pt>
                <c:pt idx="466">
                  <c:v>465975.217974643</c:v>
                </c:pt>
                <c:pt idx="467">
                  <c:v>466113.42111052</c:v>
                </c:pt>
                <c:pt idx="468">
                  <c:v>466188.458089196</c:v>
                </c:pt>
                <c:pt idx="469">
                  <c:v>466065.521769887</c:v>
                </c:pt>
                <c:pt idx="470">
                  <c:v>466180.499541797</c:v>
                </c:pt>
                <c:pt idx="471">
                  <c:v>466105.065438031</c:v>
                </c:pt>
                <c:pt idx="472">
                  <c:v>466083.759870668</c:v>
                </c:pt>
                <c:pt idx="473">
                  <c:v>466080.134430931</c:v>
                </c:pt>
                <c:pt idx="474">
                  <c:v>466157.672433692</c:v>
                </c:pt>
                <c:pt idx="475">
                  <c:v>466013.008033888</c:v>
                </c:pt>
                <c:pt idx="476">
                  <c:v>466275.370381686</c:v>
                </c:pt>
                <c:pt idx="477">
                  <c:v>466059.757703248</c:v>
                </c:pt>
                <c:pt idx="478">
                  <c:v>466137.805409749</c:v>
                </c:pt>
                <c:pt idx="479">
                  <c:v>466135.827715134</c:v>
                </c:pt>
                <c:pt idx="480">
                  <c:v>466019.014132583</c:v>
                </c:pt>
                <c:pt idx="481">
                  <c:v>466166.169407067</c:v>
                </c:pt>
                <c:pt idx="482">
                  <c:v>465980.699525659</c:v>
                </c:pt>
                <c:pt idx="483">
                  <c:v>466006.654384065</c:v>
                </c:pt>
                <c:pt idx="484">
                  <c:v>466066.997271021</c:v>
                </c:pt>
                <c:pt idx="485">
                  <c:v>465944.627053968</c:v>
                </c:pt>
                <c:pt idx="486">
                  <c:v>466036.667998613</c:v>
                </c:pt>
                <c:pt idx="487">
                  <c:v>466038.384540063</c:v>
                </c:pt>
                <c:pt idx="488">
                  <c:v>466097.396277627</c:v>
                </c:pt>
                <c:pt idx="489">
                  <c:v>466013.980712982</c:v>
                </c:pt>
                <c:pt idx="490">
                  <c:v>466037.012735728</c:v>
                </c:pt>
                <c:pt idx="491">
                  <c:v>465969.929897296</c:v>
                </c:pt>
                <c:pt idx="492">
                  <c:v>465893.067079513</c:v>
                </c:pt>
                <c:pt idx="493">
                  <c:v>466027.927466591</c:v>
                </c:pt>
                <c:pt idx="494">
                  <c:v>465988.715807694</c:v>
                </c:pt>
                <c:pt idx="495">
                  <c:v>466021.937845509</c:v>
                </c:pt>
                <c:pt idx="496">
                  <c:v>466227.448489757</c:v>
                </c:pt>
                <c:pt idx="497">
                  <c:v>466032.113313227</c:v>
                </c:pt>
                <c:pt idx="498">
                  <c:v>466044.030298365</c:v>
                </c:pt>
                <c:pt idx="499">
                  <c:v>465988.632965276</c:v>
                </c:pt>
                <c:pt idx="500">
                  <c:v>466080.136480722</c:v>
                </c:pt>
                <c:pt idx="501">
                  <c:v>466007.73237832</c:v>
                </c:pt>
                <c:pt idx="502">
                  <c:v>466104.57693168</c:v>
                </c:pt>
                <c:pt idx="503">
                  <c:v>466038.996690975</c:v>
                </c:pt>
                <c:pt idx="504">
                  <c:v>466100.091542059</c:v>
                </c:pt>
                <c:pt idx="505">
                  <c:v>466091.99103423</c:v>
                </c:pt>
                <c:pt idx="506">
                  <c:v>466048.357693611</c:v>
                </c:pt>
                <c:pt idx="507">
                  <c:v>466074.779301335</c:v>
                </c:pt>
                <c:pt idx="508">
                  <c:v>466021.973350682</c:v>
                </c:pt>
                <c:pt idx="509">
                  <c:v>466116.594327767</c:v>
                </c:pt>
                <c:pt idx="510">
                  <c:v>466039.621622815</c:v>
                </c:pt>
                <c:pt idx="511">
                  <c:v>466009.750028723</c:v>
                </c:pt>
                <c:pt idx="512">
                  <c:v>466027.682020031</c:v>
                </c:pt>
                <c:pt idx="513">
                  <c:v>466029.527266493</c:v>
                </c:pt>
                <c:pt idx="514">
                  <c:v>466055.14192627</c:v>
                </c:pt>
                <c:pt idx="515">
                  <c:v>466115.699353399</c:v>
                </c:pt>
                <c:pt idx="516">
                  <c:v>466066.151841184</c:v>
                </c:pt>
                <c:pt idx="517">
                  <c:v>466122.842463983</c:v>
                </c:pt>
                <c:pt idx="518">
                  <c:v>466163.427421597</c:v>
                </c:pt>
                <c:pt idx="519">
                  <c:v>466131.425454903</c:v>
                </c:pt>
                <c:pt idx="520">
                  <c:v>466100.346505227</c:v>
                </c:pt>
                <c:pt idx="521">
                  <c:v>466097.309738017</c:v>
                </c:pt>
                <c:pt idx="522">
                  <c:v>466110.535188889</c:v>
                </c:pt>
                <c:pt idx="523">
                  <c:v>466101.334037219</c:v>
                </c:pt>
                <c:pt idx="524">
                  <c:v>466033.176347746</c:v>
                </c:pt>
                <c:pt idx="525">
                  <c:v>466052.40862626</c:v>
                </c:pt>
                <c:pt idx="526">
                  <c:v>466066.30979178</c:v>
                </c:pt>
                <c:pt idx="527">
                  <c:v>466056.326462818</c:v>
                </c:pt>
                <c:pt idx="528">
                  <c:v>466021.796392374</c:v>
                </c:pt>
                <c:pt idx="529">
                  <c:v>466046.978964697</c:v>
                </c:pt>
                <c:pt idx="530">
                  <c:v>465984.875882423</c:v>
                </c:pt>
                <c:pt idx="531">
                  <c:v>465954.084390408</c:v>
                </c:pt>
                <c:pt idx="532">
                  <c:v>466064.49313369</c:v>
                </c:pt>
                <c:pt idx="533">
                  <c:v>465958.947370143</c:v>
                </c:pt>
                <c:pt idx="534">
                  <c:v>465998.910179462</c:v>
                </c:pt>
                <c:pt idx="535">
                  <c:v>465953.311737769</c:v>
                </c:pt>
                <c:pt idx="536">
                  <c:v>466000.10299495</c:v>
                </c:pt>
                <c:pt idx="537">
                  <c:v>466022.695880311</c:v>
                </c:pt>
                <c:pt idx="538">
                  <c:v>465996.277719898</c:v>
                </c:pt>
                <c:pt idx="539">
                  <c:v>466054.971408842</c:v>
                </c:pt>
                <c:pt idx="540">
                  <c:v>465967.735294317</c:v>
                </c:pt>
                <c:pt idx="541">
                  <c:v>465965.814635814</c:v>
                </c:pt>
                <c:pt idx="542">
                  <c:v>465992.761118233</c:v>
                </c:pt>
                <c:pt idx="543">
                  <c:v>465980.387911454</c:v>
                </c:pt>
                <c:pt idx="544">
                  <c:v>466017.771967297</c:v>
                </c:pt>
                <c:pt idx="545">
                  <c:v>465984.755271419</c:v>
                </c:pt>
                <c:pt idx="546">
                  <c:v>465992.416080883</c:v>
                </c:pt>
                <c:pt idx="547">
                  <c:v>465982.302992343</c:v>
                </c:pt>
                <c:pt idx="548">
                  <c:v>465997.936577135</c:v>
                </c:pt>
                <c:pt idx="549">
                  <c:v>465999.114049547</c:v>
                </c:pt>
                <c:pt idx="550">
                  <c:v>465953.715339864</c:v>
                </c:pt>
                <c:pt idx="551">
                  <c:v>466004.447972142</c:v>
                </c:pt>
                <c:pt idx="552">
                  <c:v>466046.211139495</c:v>
                </c:pt>
                <c:pt idx="553">
                  <c:v>465975.760698022</c:v>
                </c:pt>
                <c:pt idx="554">
                  <c:v>466080.257476282</c:v>
                </c:pt>
                <c:pt idx="555">
                  <c:v>466017.889797414</c:v>
                </c:pt>
                <c:pt idx="556">
                  <c:v>466026.433851336</c:v>
                </c:pt>
                <c:pt idx="557">
                  <c:v>465996.883311134</c:v>
                </c:pt>
                <c:pt idx="558">
                  <c:v>465981.737799544</c:v>
                </c:pt>
                <c:pt idx="559">
                  <c:v>465984.04059827</c:v>
                </c:pt>
                <c:pt idx="560">
                  <c:v>466001.82516407</c:v>
                </c:pt>
                <c:pt idx="561">
                  <c:v>466041.137983339</c:v>
                </c:pt>
                <c:pt idx="562">
                  <c:v>466011.818478809</c:v>
                </c:pt>
                <c:pt idx="563">
                  <c:v>465997.273700597</c:v>
                </c:pt>
                <c:pt idx="564">
                  <c:v>465999.577781542</c:v>
                </c:pt>
                <c:pt idx="565">
                  <c:v>465993.566927622</c:v>
                </c:pt>
                <c:pt idx="566">
                  <c:v>466032.26607463</c:v>
                </c:pt>
                <c:pt idx="567">
                  <c:v>466022.108249271</c:v>
                </c:pt>
                <c:pt idx="568">
                  <c:v>466006.348724831</c:v>
                </c:pt>
                <c:pt idx="569">
                  <c:v>466020.203825479</c:v>
                </c:pt>
                <c:pt idx="570">
                  <c:v>466028.004704157</c:v>
                </c:pt>
                <c:pt idx="571">
                  <c:v>466015.771497188</c:v>
                </c:pt>
                <c:pt idx="572">
                  <c:v>466022.71923108</c:v>
                </c:pt>
                <c:pt idx="573">
                  <c:v>466062.018274961</c:v>
                </c:pt>
                <c:pt idx="574">
                  <c:v>466015.011089641</c:v>
                </c:pt>
                <c:pt idx="575">
                  <c:v>466046.473311534</c:v>
                </c:pt>
                <c:pt idx="576">
                  <c:v>466045.577782389</c:v>
                </c:pt>
                <c:pt idx="577">
                  <c:v>466045.823277624</c:v>
                </c:pt>
                <c:pt idx="578">
                  <c:v>466040.469077187</c:v>
                </c:pt>
                <c:pt idx="579">
                  <c:v>466051.158496158</c:v>
                </c:pt>
                <c:pt idx="580">
                  <c:v>466037.618581911</c:v>
                </c:pt>
                <c:pt idx="581">
                  <c:v>466033.748721947</c:v>
                </c:pt>
                <c:pt idx="582">
                  <c:v>466029.730112638</c:v>
                </c:pt>
                <c:pt idx="583">
                  <c:v>466053.804313272</c:v>
                </c:pt>
                <c:pt idx="584">
                  <c:v>466037.039773026</c:v>
                </c:pt>
                <c:pt idx="585">
                  <c:v>466059.371327759</c:v>
                </c:pt>
                <c:pt idx="586">
                  <c:v>466103.851265098</c:v>
                </c:pt>
                <c:pt idx="587">
                  <c:v>466105.204073677</c:v>
                </c:pt>
                <c:pt idx="588">
                  <c:v>466104.741792301</c:v>
                </c:pt>
                <c:pt idx="589">
                  <c:v>466113.291038867</c:v>
                </c:pt>
                <c:pt idx="590">
                  <c:v>466134.334999524</c:v>
                </c:pt>
                <c:pt idx="591">
                  <c:v>466101.677099206</c:v>
                </c:pt>
                <c:pt idx="592">
                  <c:v>466127.15590818</c:v>
                </c:pt>
                <c:pt idx="593">
                  <c:v>466129.14040923</c:v>
                </c:pt>
                <c:pt idx="594">
                  <c:v>466148.274889974</c:v>
                </c:pt>
                <c:pt idx="595">
                  <c:v>466109.881915541</c:v>
                </c:pt>
                <c:pt idx="596">
                  <c:v>466118.009612954</c:v>
                </c:pt>
                <c:pt idx="597">
                  <c:v>466124.9103811</c:v>
                </c:pt>
                <c:pt idx="598">
                  <c:v>466113.882284106</c:v>
                </c:pt>
                <c:pt idx="599">
                  <c:v>466125.704412431</c:v>
                </c:pt>
                <c:pt idx="600">
                  <c:v>466089.262351824</c:v>
                </c:pt>
                <c:pt idx="601">
                  <c:v>466127.462279327</c:v>
                </c:pt>
                <c:pt idx="602">
                  <c:v>466115.941121416</c:v>
                </c:pt>
                <c:pt idx="603">
                  <c:v>466120.585670463</c:v>
                </c:pt>
                <c:pt idx="604">
                  <c:v>466112.215308366</c:v>
                </c:pt>
                <c:pt idx="605">
                  <c:v>466108.077491821</c:v>
                </c:pt>
                <c:pt idx="606">
                  <c:v>466103.847603411</c:v>
                </c:pt>
                <c:pt idx="607">
                  <c:v>466101.266927212</c:v>
                </c:pt>
                <c:pt idx="608">
                  <c:v>466078.670089892</c:v>
                </c:pt>
                <c:pt idx="609">
                  <c:v>466091.190739387</c:v>
                </c:pt>
                <c:pt idx="610">
                  <c:v>466079.319757699</c:v>
                </c:pt>
                <c:pt idx="611">
                  <c:v>466128.721466822</c:v>
                </c:pt>
                <c:pt idx="612">
                  <c:v>466088.046622199</c:v>
                </c:pt>
                <c:pt idx="613">
                  <c:v>466091.309021617</c:v>
                </c:pt>
                <c:pt idx="614">
                  <c:v>466147.02294607</c:v>
                </c:pt>
                <c:pt idx="615">
                  <c:v>466103.076747668</c:v>
                </c:pt>
                <c:pt idx="616">
                  <c:v>466072.800383741</c:v>
                </c:pt>
                <c:pt idx="617">
                  <c:v>466087.566329523</c:v>
                </c:pt>
                <c:pt idx="618">
                  <c:v>466106.60200651</c:v>
                </c:pt>
                <c:pt idx="619">
                  <c:v>466117.257483087</c:v>
                </c:pt>
                <c:pt idx="620">
                  <c:v>466114.64487274</c:v>
                </c:pt>
                <c:pt idx="621">
                  <c:v>466105.001872207</c:v>
                </c:pt>
                <c:pt idx="622">
                  <c:v>466123.324658913</c:v>
                </c:pt>
                <c:pt idx="623">
                  <c:v>466120.44104474</c:v>
                </c:pt>
                <c:pt idx="624">
                  <c:v>466118.291792277</c:v>
                </c:pt>
                <c:pt idx="625">
                  <c:v>466120.774232505</c:v>
                </c:pt>
                <c:pt idx="626">
                  <c:v>466115.051672768</c:v>
                </c:pt>
                <c:pt idx="627">
                  <c:v>466113.453878204</c:v>
                </c:pt>
                <c:pt idx="628">
                  <c:v>466111.019433967</c:v>
                </c:pt>
                <c:pt idx="629">
                  <c:v>466108.718792514</c:v>
                </c:pt>
                <c:pt idx="630">
                  <c:v>466104.174064922</c:v>
                </c:pt>
                <c:pt idx="631">
                  <c:v>466095.299488324</c:v>
                </c:pt>
                <c:pt idx="632">
                  <c:v>466104.743441854</c:v>
                </c:pt>
                <c:pt idx="633">
                  <c:v>466111.258908229</c:v>
                </c:pt>
                <c:pt idx="634">
                  <c:v>466109.037756093</c:v>
                </c:pt>
                <c:pt idx="635">
                  <c:v>466105.92445282</c:v>
                </c:pt>
                <c:pt idx="636">
                  <c:v>466093.96084633</c:v>
                </c:pt>
                <c:pt idx="637">
                  <c:v>466104.993955478</c:v>
                </c:pt>
                <c:pt idx="638">
                  <c:v>466100.909584621</c:v>
                </c:pt>
                <c:pt idx="639">
                  <c:v>466093.894396983</c:v>
                </c:pt>
                <c:pt idx="640">
                  <c:v>466103.237279858</c:v>
                </c:pt>
                <c:pt idx="641">
                  <c:v>466091.836947927</c:v>
                </c:pt>
                <c:pt idx="642">
                  <c:v>466099.32419895</c:v>
                </c:pt>
                <c:pt idx="643">
                  <c:v>466073.134873002</c:v>
                </c:pt>
                <c:pt idx="644">
                  <c:v>466089.886526476</c:v>
                </c:pt>
                <c:pt idx="645">
                  <c:v>466097.057300379</c:v>
                </c:pt>
                <c:pt idx="646">
                  <c:v>466103.910133925</c:v>
                </c:pt>
                <c:pt idx="647">
                  <c:v>466094.974576704</c:v>
                </c:pt>
                <c:pt idx="648">
                  <c:v>466092.205610847</c:v>
                </c:pt>
                <c:pt idx="649">
                  <c:v>466108.656675186</c:v>
                </c:pt>
                <c:pt idx="650">
                  <c:v>466112.047323296</c:v>
                </c:pt>
                <c:pt idx="651">
                  <c:v>466099.298320406</c:v>
                </c:pt>
                <c:pt idx="652">
                  <c:v>466098.876828327</c:v>
                </c:pt>
                <c:pt idx="653">
                  <c:v>466104.37323637</c:v>
                </c:pt>
                <c:pt idx="654">
                  <c:v>466108.634078982</c:v>
                </c:pt>
                <c:pt idx="655">
                  <c:v>466098.609666227</c:v>
                </c:pt>
                <c:pt idx="656">
                  <c:v>466101.21311852</c:v>
                </c:pt>
                <c:pt idx="657">
                  <c:v>466122.434469557</c:v>
                </c:pt>
                <c:pt idx="658">
                  <c:v>466103.222164095</c:v>
                </c:pt>
                <c:pt idx="659">
                  <c:v>466078.042088909</c:v>
                </c:pt>
                <c:pt idx="660">
                  <c:v>466106.676533713</c:v>
                </c:pt>
                <c:pt idx="661">
                  <c:v>466092.450496342</c:v>
                </c:pt>
                <c:pt idx="662">
                  <c:v>466107.186276687</c:v>
                </c:pt>
                <c:pt idx="663">
                  <c:v>466122.148958552</c:v>
                </c:pt>
                <c:pt idx="664">
                  <c:v>466104.35222024</c:v>
                </c:pt>
                <c:pt idx="665">
                  <c:v>466088.29331627</c:v>
                </c:pt>
                <c:pt idx="666">
                  <c:v>466091.85924686</c:v>
                </c:pt>
                <c:pt idx="667">
                  <c:v>466082.125128303</c:v>
                </c:pt>
                <c:pt idx="668">
                  <c:v>466095.879311963</c:v>
                </c:pt>
                <c:pt idx="669">
                  <c:v>466102.274650293</c:v>
                </c:pt>
                <c:pt idx="670">
                  <c:v>466090.579949548</c:v>
                </c:pt>
                <c:pt idx="671">
                  <c:v>466084.830063396</c:v>
                </c:pt>
                <c:pt idx="672">
                  <c:v>466083.472085382</c:v>
                </c:pt>
                <c:pt idx="673">
                  <c:v>466085.590089238</c:v>
                </c:pt>
                <c:pt idx="674">
                  <c:v>466096.191341741</c:v>
                </c:pt>
                <c:pt idx="675">
                  <c:v>466080.991364774</c:v>
                </c:pt>
                <c:pt idx="676">
                  <c:v>466094.485073609</c:v>
                </c:pt>
                <c:pt idx="677">
                  <c:v>466089.979541989</c:v>
                </c:pt>
                <c:pt idx="678">
                  <c:v>466094.934285069</c:v>
                </c:pt>
                <c:pt idx="679">
                  <c:v>466090.126806638</c:v>
                </c:pt>
                <c:pt idx="680">
                  <c:v>466090.118622979</c:v>
                </c:pt>
                <c:pt idx="681">
                  <c:v>466086.783289611</c:v>
                </c:pt>
                <c:pt idx="682">
                  <c:v>466096.023980723</c:v>
                </c:pt>
                <c:pt idx="683">
                  <c:v>466087.257163867</c:v>
                </c:pt>
                <c:pt idx="684">
                  <c:v>466074.497469292</c:v>
                </c:pt>
                <c:pt idx="685">
                  <c:v>466093.020521595</c:v>
                </c:pt>
                <c:pt idx="686">
                  <c:v>466088.565744492</c:v>
                </c:pt>
                <c:pt idx="687">
                  <c:v>466091.551340616</c:v>
                </c:pt>
                <c:pt idx="688">
                  <c:v>466089.124790208</c:v>
                </c:pt>
                <c:pt idx="689">
                  <c:v>466089.632522012</c:v>
                </c:pt>
                <c:pt idx="690">
                  <c:v>466082.030598177</c:v>
                </c:pt>
                <c:pt idx="691">
                  <c:v>466080.520845071</c:v>
                </c:pt>
                <c:pt idx="692">
                  <c:v>466078.467733455</c:v>
                </c:pt>
                <c:pt idx="693">
                  <c:v>466077.892150175</c:v>
                </c:pt>
                <c:pt idx="694">
                  <c:v>466078.453679422</c:v>
                </c:pt>
                <c:pt idx="695">
                  <c:v>466083.574399902</c:v>
                </c:pt>
                <c:pt idx="696">
                  <c:v>466083.392689546</c:v>
                </c:pt>
                <c:pt idx="697">
                  <c:v>466079.32951198</c:v>
                </c:pt>
                <c:pt idx="698">
                  <c:v>466087.965364294</c:v>
                </c:pt>
                <c:pt idx="699">
                  <c:v>466094.480540903</c:v>
                </c:pt>
                <c:pt idx="700">
                  <c:v>466093.112865739</c:v>
                </c:pt>
                <c:pt idx="701">
                  <c:v>466094.949812384</c:v>
                </c:pt>
                <c:pt idx="702">
                  <c:v>466090.803702415</c:v>
                </c:pt>
                <c:pt idx="703">
                  <c:v>466090.600327711</c:v>
                </c:pt>
                <c:pt idx="704">
                  <c:v>466093.849259638</c:v>
                </c:pt>
                <c:pt idx="705">
                  <c:v>466082.854463913</c:v>
                </c:pt>
                <c:pt idx="706">
                  <c:v>466079.175062085</c:v>
                </c:pt>
                <c:pt idx="707">
                  <c:v>466077.781925633</c:v>
                </c:pt>
                <c:pt idx="708">
                  <c:v>466083.447849313</c:v>
                </c:pt>
                <c:pt idx="709">
                  <c:v>466089.635386175</c:v>
                </c:pt>
                <c:pt idx="710">
                  <c:v>466077.092199623</c:v>
                </c:pt>
                <c:pt idx="711">
                  <c:v>466083.801226999</c:v>
                </c:pt>
                <c:pt idx="712">
                  <c:v>466079.828806632</c:v>
                </c:pt>
                <c:pt idx="713">
                  <c:v>466082.49230777</c:v>
                </c:pt>
                <c:pt idx="714">
                  <c:v>466082.301904267</c:v>
                </c:pt>
                <c:pt idx="715">
                  <c:v>466083.182996721</c:v>
                </c:pt>
                <c:pt idx="716">
                  <c:v>466086.372139682</c:v>
                </c:pt>
                <c:pt idx="717">
                  <c:v>466088.87562331</c:v>
                </c:pt>
                <c:pt idx="718">
                  <c:v>466091.21523212</c:v>
                </c:pt>
                <c:pt idx="719">
                  <c:v>466090.475841278</c:v>
                </c:pt>
                <c:pt idx="720">
                  <c:v>466090.493646779</c:v>
                </c:pt>
                <c:pt idx="721">
                  <c:v>466093.251747022</c:v>
                </c:pt>
                <c:pt idx="722">
                  <c:v>466093.025015246</c:v>
                </c:pt>
                <c:pt idx="723">
                  <c:v>466090.296961783</c:v>
                </c:pt>
                <c:pt idx="724">
                  <c:v>466090.21913924</c:v>
                </c:pt>
                <c:pt idx="725">
                  <c:v>466079.506153149</c:v>
                </c:pt>
                <c:pt idx="726">
                  <c:v>466089.708724341</c:v>
                </c:pt>
                <c:pt idx="727">
                  <c:v>466087.277896687</c:v>
                </c:pt>
                <c:pt idx="728">
                  <c:v>466082.608735115</c:v>
                </c:pt>
                <c:pt idx="729">
                  <c:v>466089.58367677</c:v>
                </c:pt>
                <c:pt idx="730">
                  <c:v>466084.372794507</c:v>
                </c:pt>
                <c:pt idx="731">
                  <c:v>466084.502823688</c:v>
                </c:pt>
                <c:pt idx="732">
                  <c:v>466088.584281023</c:v>
                </c:pt>
                <c:pt idx="733">
                  <c:v>466094.372979946</c:v>
                </c:pt>
                <c:pt idx="734">
                  <c:v>466081.591094632</c:v>
                </c:pt>
                <c:pt idx="735">
                  <c:v>466087.336293514</c:v>
                </c:pt>
                <c:pt idx="736">
                  <c:v>466087.858637034</c:v>
                </c:pt>
                <c:pt idx="737">
                  <c:v>466080.506920085</c:v>
                </c:pt>
                <c:pt idx="738">
                  <c:v>466084.064238654</c:v>
                </c:pt>
                <c:pt idx="739">
                  <c:v>466075.550334079</c:v>
                </c:pt>
                <c:pt idx="740">
                  <c:v>466083.521739179</c:v>
                </c:pt>
                <c:pt idx="741">
                  <c:v>466091.559993479</c:v>
                </c:pt>
                <c:pt idx="742">
                  <c:v>466080.559190885</c:v>
                </c:pt>
                <c:pt idx="743">
                  <c:v>466088.345269803</c:v>
                </c:pt>
                <c:pt idx="744">
                  <c:v>466083.126536879</c:v>
                </c:pt>
                <c:pt idx="745">
                  <c:v>466086.392744113</c:v>
                </c:pt>
                <c:pt idx="746">
                  <c:v>466086.375536708</c:v>
                </c:pt>
                <c:pt idx="747">
                  <c:v>466076.018598715</c:v>
                </c:pt>
                <c:pt idx="748">
                  <c:v>466083.991250565</c:v>
                </c:pt>
                <c:pt idx="749">
                  <c:v>466089.500917203</c:v>
                </c:pt>
                <c:pt idx="750">
                  <c:v>466086.279658511</c:v>
                </c:pt>
                <c:pt idx="751">
                  <c:v>466088.299165038</c:v>
                </c:pt>
                <c:pt idx="752">
                  <c:v>466086.001784204</c:v>
                </c:pt>
                <c:pt idx="753">
                  <c:v>466090.517657601</c:v>
                </c:pt>
                <c:pt idx="754">
                  <c:v>466082.146751596</c:v>
                </c:pt>
                <c:pt idx="755">
                  <c:v>466083.548835483</c:v>
                </c:pt>
                <c:pt idx="756">
                  <c:v>466090.804546684</c:v>
                </c:pt>
                <c:pt idx="757">
                  <c:v>466099.707250715</c:v>
                </c:pt>
                <c:pt idx="758">
                  <c:v>466087.02530925</c:v>
                </c:pt>
                <c:pt idx="759">
                  <c:v>466086.234654945</c:v>
                </c:pt>
                <c:pt idx="760">
                  <c:v>466091.829439056</c:v>
                </c:pt>
                <c:pt idx="761">
                  <c:v>466089.499850581</c:v>
                </c:pt>
                <c:pt idx="762">
                  <c:v>466089.752320009</c:v>
                </c:pt>
                <c:pt idx="763">
                  <c:v>466087.920247272</c:v>
                </c:pt>
                <c:pt idx="764">
                  <c:v>466089.782947577</c:v>
                </c:pt>
                <c:pt idx="765">
                  <c:v>466085.934953146</c:v>
                </c:pt>
                <c:pt idx="766">
                  <c:v>466089.162522466</c:v>
                </c:pt>
                <c:pt idx="767">
                  <c:v>466085.930014184</c:v>
                </c:pt>
                <c:pt idx="768">
                  <c:v>466087.10189209</c:v>
                </c:pt>
                <c:pt idx="769">
                  <c:v>466087.310325933</c:v>
                </c:pt>
                <c:pt idx="770">
                  <c:v>466082.387549456</c:v>
                </c:pt>
                <c:pt idx="771">
                  <c:v>466085.909216586</c:v>
                </c:pt>
                <c:pt idx="772">
                  <c:v>466088.709593277</c:v>
                </c:pt>
                <c:pt idx="773">
                  <c:v>466088.460429508</c:v>
                </c:pt>
                <c:pt idx="774">
                  <c:v>466087.209171718</c:v>
                </c:pt>
                <c:pt idx="775">
                  <c:v>466085.954939556</c:v>
                </c:pt>
                <c:pt idx="776">
                  <c:v>466087.828801619</c:v>
                </c:pt>
                <c:pt idx="777">
                  <c:v>466090.335096482</c:v>
                </c:pt>
                <c:pt idx="778">
                  <c:v>466089.099549261</c:v>
                </c:pt>
                <c:pt idx="779">
                  <c:v>466089.778585357</c:v>
                </c:pt>
                <c:pt idx="780">
                  <c:v>466088.540211783</c:v>
                </c:pt>
                <c:pt idx="781">
                  <c:v>466087.940842698</c:v>
                </c:pt>
                <c:pt idx="782">
                  <c:v>466090.838021938</c:v>
                </c:pt>
                <c:pt idx="783">
                  <c:v>466084.505976391</c:v>
                </c:pt>
                <c:pt idx="784">
                  <c:v>466083.315920033</c:v>
                </c:pt>
                <c:pt idx="785">
                  <c:v>466082.257201291</c:v>
                </c:pt>
                <c:pt idx="786">
                  <c:v>466080.895597009</c:v>
                </c:pt>
                <c:pt idx="787">
                  <c:v>466081.794063976</c:v>
                </c:pt>
                <c:pt idx="788">
                  <c:v>466083.445626697</c:v>
                </c:pt>
                <c:pt idx="789">
                  <c:v>466082.51464055</c:v>
                </c:pt>
                <c:pt idx="790">
                  <c:v>466083.791165416</c:v>
                </c:pt>
                <c:pt idx="791">
                  <c:v>466081.093948356</c:v>
                </c:pt>
                <c:pt idx="792">
                  <c:v>466080.321075109</c:v>
                </c:pt>
                <c:pt idx="793">
                  <c:v>466080.207741333</c:v>
                </c:pt>
                <c:pt idx="794">
                  <c:v>466086.417914993</c:v>
                </c:pt>
                <c:pt idx="795">
                  <c:v>466081.281931853</c:v>
                </c:pt>
                <c:pt idx="796">
                  <c:v>466086.071126111</c:v>
                </c:pt>
                <c:pt idx="797">
                  <c:v>466079.722991307</c:v>
                </c:pt>
                <c:pt idx="798">
                  <c:v>466081.18633503</c:v>
                </c:pt>
                <c:pt idx="799">
                  <c:v>466081.20223823</c:v>
                </c:pt>
                <c:pt idx="800">
                  <c:v>466078.018503074</c:v>
                </c:pt>
                <c:pt idx="801">
                  <c:v>466079.603910017</c:v>
                </c:pt>
                <c:pt idx="802">
                  <c:v>466083.286191709</c:v>
                </c:pt>
                <c:pt idx="803">
                  <c:v>466079.728467805</c:v>
                </c:pt>
                <c:pt idx="804">
                  <c:v>466076.853436625</c:v>
                </c:pt>
                <c:pt idx="805">
                  <c:v>466080.257374458</c:v>
                </c:pt>
                <c:pt idx="806">
                  <c:v>466079.260711801</c:v>
                </c:pt>
                <c:pt idx="807">
                  <c:v>466076.543467912</c:v>
                </c:pt>
                <c:pt idx="808">
                  <c:v>466077.875792491</c:v>
                </c:pt>
                <c:pt idx="809">
                  <c:v>466085.140146025</c:v>
                </c:pt>
                <c:pt idx="810">
                  <c:v>466077.223978342</c:v>
                </c:pt>
                <c:pt idx="811">
                  <c:v>466082.363459202</c:v>
                </c:pt>
                <c:pt idx="812">
                  <c:v>466078.087151336</c:v>
                </c:pt>
                <c:pt idx="813">
                  <c:v>466076.836347968</c:v>
                </c:pt>
                <c:pt idx="814">
                  <c:v>466080.479207735</c:v>
                </c:pt>
                <c:pt idx="815">
                  <c:v>466077.434079886</c:v>
                </c:pt>
                <c:pt idx="816">
                  <c:v>466078.793002163</c:v>
                </c:pt>
                <c:pt idx="817">
                  <c:v>466081.625622973</c:v>
                </c:pt>
                <c:pt idx="818">
                  <c:v>466081.400342077</c:v>
                </c:pt>
                <c:pt idx="819">
                  <c:v>466083.304197136</c:v>
                </c:pt>
                <c:pt idx="820">
                  <c:v>466079.623401545</c:v>
                </c:pt>
                <c:pt idx="821">
                  <c:v>466081.275230321</c:v>
                </c:pt>
                <c:pt idx="822">
                  <c:v>466081.18385975</c:v>
                </c:pt>
                <c:pt idx="823">
                  <c:v>466079.958739901</c:v>
                </c:pt>
                <c:pt idx="824">
                  <c:v>466079.982605228</c:v>
                </c:pt>
                <c:pt idx="825">
                  <c:v>466081.429257631</c:v>
                </c:pt>
                <c:pt idx="826">
                  <c:v>466079.568046701</c:v>
                </c:pt>
                <c:pt idx="827">
                  <c:v>466081.574180559</c:v>
                </c:pt>
                <c:pt idx="828">
                  <c:v>466080.468997894</c:v>
                </c:pt>
                <c:pt idx="829">
                  <c:v>466081.642711638</c:v>
                </c:pt>
                <c:pt idx="830">
                  <c:v>466083.698636618</c:v>
                </c:pt>
                <c:pt idx="831">
                  <c:v>466083.828072377</c:v>
                </c:pt>
                <c:pt idx="832">
                  <c:v>466085.254472844</c:v>
                </c:pt>
                <c:pt idx="833">
                  <c:v>466084.479983826</c:v>
                </c:pt>
                <c:pt idx="834">
                  <c:v>466085.223702439</c:v>
                </c:pt>
                <c:pt idx="835">
                  <c:v>466082.150620857</c:v>
                </c:pt>
                <c:pt idx="836">
                  <c:v>466085.272378554</c:v>
                </c:pt>
                <c:pt idx="837">
                  <c:v>466085.758622274</c:v>
                </c:pt>
                <c:pt idx="838">
                  <c:v>466087.396078818</c:v>
                </c:pt>
                <c:pt idx="839">
                  <c:v>466087.637882474</c:v>
                </c:pt>
                <c:pt idx="840">
                  <c:v>466087.571604346</c:v>
                </c:pt>
                <c:pt idx="841">
                  <c:v>466088.046910595</c:v>
                </c:pt>
                <c:pt idx="842">
                  <c:v>466089.308153535</c:v>
                </c:pt>
                <c:pt idx="843">
                  <c:v>466088.641718893</c:v>
                </c:pt>
                <c:pt idx="844">
                  <c:v>466090.318946064</c:v>
                </c:pt>
                <c:pt idx="845">
                  <c:v>466087.858371475</c:v>
                </c:pt>
                <c:pt idx="846">
                  <c:v>466086.644411374</c:v>
                </c:pt>
                <c:pt idx="847">
                  <c:v>466088.669908097</c:v>
                </c:pt>
                <c:pt idx="848">
                  <c:v>466085.326815817</c:v>
                </c:pt>
                <c:pt idx="849">
                  <c:v>466087.756903144</c:v>
                </c:pt>
                <c:pt idx="850">
                  <c:v>466085.847299241</c:v>
                </c:pt>
                <c:pt idx="851">
                  <c:v>466085.366413009</c:v>
                </c:pt>
                <c:pt idx="852">
                  <c:v>466084.722027</c:v>
                </c:pt>
                <c:pt idx="853">
                  <c:v>466085.422927891</c:v>
                </c:pt>
                <c:pt idx="854">
                  <c:v>466086.547254612</c:v>
                </c:pt>
                <c:pt idx="855">
                  <c:v>466085.691644713</c:v>
                </c:pt>
                <c:pt idx="856">
                  <c:v>466086.680492772</c:v>
                </c:pt>
                <c:pt idx="857">
                  <c:v>466086.400981194</c:v>
                </c:pt>
                <c:pt idx="858">
                  <c:v>466084.763328938</c:v>
                </c:pt>
                <c:pt idx="859">
                  <c:v>466087.063235576</c:v>
                </c:pt>
                <c:pt idx="860">
                  <c:v>466085.578958657</c:v>
                </c:pt>
                <c:pt idx="861">
                  <c:v>466084.496702274</c:v>
                </c:pt>
                <c:pt idx="862">
                  <c:v>466084.252702728</c:v>
                </c:pt>
                <c:pt idx="863">
                  <c:v>466086.318875438</c:v>
                </c:pt>
                <c:pt idx="864">
                  <c:v>466084.12237005</c:v>
                </c:pt>
                <c:pt idx="865">
                  <c:v>466085.948189214</c:v>
                </c:pt>
                <c:pt idx="866">
                  <c:v>466084.468935403</c:v>
                </c:pt>
                <c:pt idx="867">
                  <c:v>466084.469700287</c:v>
                </c:pt>
                <c:pt idx="868">
                  <c:v>466087.439914945</c:v>
                </c:pt>
                <c:pt idx="869">
                  <c:v>466086.383654237</c:v>
                </c:pt>
                <c:pt idx="870">
                  <c:v>466086.439873191</c:v>
                </c:pt>
                <c:pt idx="871">
                  <c:v>466085.3486321</c:v>
                </c:pt>
                <c:pt idx="872">
                  <c:v>466086.090440383</c:v>
                </c:pt>
                <c:pt idx="873">
                  <c:v>466085.819891054</c:v>
                </c:pt>
                <c:pt idx="874">
                  <c:v>466085.543509191</c:v>
                </c:pt>
                <c:pt idx="875">
                  <c:v>466084.87516596</c:v>
                </c:pt>
                <c:pt idx="876">
                  <c:v>466086.171807307</c:v>
                </c:pt>
                <c:pt idx="877">
                  <c:v>466086.458599259</c:v>
                </c:pt>
                <c:pt idx="878">
                  <c:v>466086.766454885</c:v>
                </c:pt>
                <c:pt idx="879">
                  <c:v>466086.495196986</c:v>
                </c:pt>
                <c:pt idx="880">
                  <c:v>466086.235743053</c:v>
                </c:pt>
                <c:pt idx="881">
                  <c:v>466086.069549054</c:v>
                </c:pt>
                <c:pt idx="882">
                  <c:v>466086.19400727</c:v>
                </c:pt>
                <c:pt idx="883">
                  <c:v>466085.313133444</c:v>
                </c:pt>
                <c:pt idx="884">
                  <c:v>466084.851325152</c:v>
                </c:pt>
                <c:pt idx="885">
                  <c:v>466085.198753507</c:v>
                </c:pt>
                <c:pt idx="886">
                  <c:v>466085.594633522</c:v>
                </c:pt>
                <c:pt idx="887">
                  <c:v>466084.522361817</c:v>
                </c:pt>
                <c:pt idx="888">
                  <c:v>466085.156612478</c:v>
                </c:pt>
                <c:pt idx="889">
                  <c:v>466085.134872988</c:v>
                </c:pt>
                <c:pt idx="890">
                  <c:v>466085.302272252</c:v>
                </c:pt>
                <c:pt idx="891">
                  <c:v>466084.689686884</c:v>
                </c:pt>
                <c:pt idx="892">
                  <c:v>466084.722265702</c:v>
                </c:pt>
                <c:pt idx="893">
                  <c:v>466085.602289464</c:v>
                </c:pt>
                <c:pt idx="894">
                  <c:v>466085.444765077</c:v>
                </c:pt>
                <c:pt idx="895">
                  <c:v>466084.590038106</c:v>
                </c:pt>
                <c:pt idx="896">
                  <c:v>466085.089600504</c:v>
                </c:pt>
                <c:pt idx="897">
                  <c:v>466084.689196087</c:v>
                </c:pt>
                <c:pt idx="898">
                  <c:v>466083.981236438</c:v>
                </c:pt>
                <c:pt idx="899">
                  <c:v>466084.53512787</c:v>
                </c:pt>
                <c:pt idx="900">
                  <c:v>466085.264612701</c:v>
                </c:pt>
                <c:pt idx="901">
                  <c:v>466084.740147079</c:v>
                </c:pt>
                <c:pt idx="902">
                  <c:v>466084.035414056</c:v>
                </c:pt>
                <c:pt idx="903">
                  <c:v>466084.077048306</c:v>
                </c:pt>
                <c:pt idx="904">
                  <c:v>466084.650838587</c:v>
                </c:pt>
                <c:pt idx="905">
                  <c:v>466083.738686549</c:v>
                </c:pt>
                <c:pt idx="906">
                  <c:v>466083.72948958</c:v>
                </c:pt>
                <c:pt idx="907">
                  <c:v>466083.641801406</c:v>
                </c:pt>
                <c:pt idx="908">
                  <c:v>466084.583881104</c:v>
                </c:pt>
                <c:pt idx="909">
                  <c:v>466084.196050012</c:v>
                </c:pt>
                <c:pt idx="910">
                  <c:v>466083.749232784</c:v>
                </c:pt>
                <c:pt idx="911">
                  <c:v>466083.522500728</c:v>
                </c:pt>
                <c:pt idx="912">
                  <c:v>466083.738623745</c:v>
                </c:pt>
                <c:pt idx="913">
                  <c:v>466082.37036832</c:v>
                </c:pt>
                <c:pt idx="914">
                  <c:v>466083.970611345</c:v>
                </c:pt>
                <c:pt idx="915">
                  <c:v>466083.319627833</c:v>
                </c:pt>
                <c:pt idx="916">
                  <c:v>466083.785218212</c:v>
                </c:pt>
                <c:pt idx="917">
                  <c:v>466082.508672138</c:v>
                </c:pt>
                <c:pt idx="918">
                  <c:v>466083.985434397</c:v>
                </c:pt>
                <c:pt idx="919">
                  <c:v>466083.082223869</c:v>
                </c:pt>
                <c:pt idx="920">
                  <c:v>466083.510659428</c:v>
                </c:pt>
                <c:pt idx="921">
                  <c:v>466084.131718311</c:v>
                </c:pt>
                <c:pt idx="922">
                  <c:v>466084.021615776</c:v>
                </c:pt>
                <c:pt idx="923">
                  <c:v>466084.23116546</c:v>
                </c:pt>
                <c:pt idx="924">
                  <c:v>466083.551100689</c:v>
                </c:pt>
                <c:pt idx="925">
                  <c:v>466085.951265522</c:v>
                </c:pt>
                <c:pt idx="926">
                  <c:v>466084.036856958</c:v>
                </c:pt>
                <c:pt idx="927">
                  <c:v>466084.506158949</c:v>
                </c:pt>
                <c:pt idx="928">
                  <c:v>466083.809953952</c:v>
                </c:pt>
                <c:pt idx="929">
                  <c:v>466084.891050967</c:v>
                </c:pt>
                <c:pt idx="930">
                  <c:v>466084.10937531</c:v>
                </c:pt>
                <c:pt idx="931">
                  <c:v>466084.078770732</c:v>
                </c:pt>
                <c:pt idx="932">
                  <c:v>466083.868504437</c:v>
                </c:pt>
                <c:pt idx="933">
                  <c:v>466083.350627413</c:v>
                </c:pt>
                <c:pt idx="934">
                  <c:v>466083.755061636</c:v>
                </c:pt>
                <c:pt idx="935">
                  <c:v>466083.974650169</c:v>
                </c:pt>
                <c:pt idx="936">
                  <c:v>466084.209030353</c:v>
                </c:pt>
                <c:pt idx="937">
                  <c:v>466084.157656459</c:v>
                </c:pt>
                <c:pt idx="938">
                  <c:v>466084.024846055</c:v>
                </c:pt>
                <c:pt idx="939">
                  <c:v>466084.474041377</c:v>
                </c:pt>
                <c:pt idx="940">
                  <c:v>466084.25092021</c:v>
                </c:pt>
                <c:pt idx="941">
                  <c:v>466084.506263908</c:v>
                </c:pt>
                <c:pt idx="942">
                  <c:v>466084.338921335</c:v>
                </c:pt>
                <c:pt idx="943">
                  <c:v>466084.558344161</c:v>
                </c:pt>
                <c:pt idx="944">
                  <c:v>466083.699599307</c:v>
                </c:pt>
                <c:pt idx="945">
                  <c:v>466084.343802757</c:v>
                </c:pt>
                <c:pt idx="946">
                  <c:v>466083.949431425</c:v>
                </c:pt>
                <c:pt idx="947">
                  <c:v>466084.22226734</c:v>
                </c:pt>
                <c:pt idx="948">
                  <c:v>466084.117609879</c:v>
                </c:pt>
                <c:pt idx="949">
                  <c:v>466084.5251381</c:v>
                </c:pt>
                <c:pt idx="950">
                  <c:v>466084.799577148</c:v>
                </c:pt>
                <c:pt idx="951">
                  <c:v>466084.583984079</c:v>
                </c:pt>
                <c:pt idx="952">
                  <c:v>466084.470656989</c:v>
                </c:pt>
                <c:pt idx="953">
                  <c:v>466084.694893485</c:v>
                </c:pt>
                <c:pt idx="954">
                  <c:v>466084.700931623</c:v>
                </c:pt>
                <c:pt idx="955">
                  <c:v>466084.370832802</c:v>
                </c:pt>
                <c:pt idx="956">
                  <c:v>466084.46275979</c:v>
                </c:pt>
                <c:pt idx="957">
                  <c:v>466084.014264675</c:v>
                </c:pt>
                <c:pt idx="958">
                  <c:v>466084.000893677</c:v>
                </c:pt>
                <c:pt idx="959">
                  <c:v>466084.200166397</c:v>
                </c:pt>
                <c:pt idx="960">
                  <c:v>466084.071516779</c:v>
                </c:pt>
                <c:pt idx="961">
                  <c:v>466083.874101307</c:v>
                </c:pt>
                <c:pt idx="962">
                  <c:v>466084.07140284</c:v>
                </c:pt>
                <c:pt idx="963">
                  <c:v>466083.582247203</c:v>
                </c:pt>
                <c:pt idx="964">
                  <c:v>466083.738202284</c:v>
                </c:pt>
                <c:pt idx="965">
                  <c:v>466083.409426892</c:v>
                </c:pt>
                <c:pt idx="966">
                  <c:v>466083.579924564</c:v>
                </c:pt>
                <c:pt idx="967">
                  <c:v>466083.883970031</c:v>
                </c:pt>
                <c:pt idx="968">
                  <c:v>466083.754541243</c:v>
                </c:pt>
                <c:pt idx="969">
                  <c:v>466084.245723312</c:v>
                </c:pt>
                <c:pt idx="970">
                  <c:v>466084.183356775</c:v>
                </c:pt>
                <c:pt idx="971">
                  <c:v>466084.241411458</c:v>
                </c:pt>
                <c:pt idx="972">
                  <c:v>466083.928668056</c:v>
                </c:pt>
                <c:pt idx="973">
                  <c:v>466083.976403296</c:v>
                </c:pt>
                <c:pt idx="974">
                  <c:v>466083.690711102</c:v>
                </c:pt>
                <c:pt idx="975">
                  <c:v>466083.6068673</c:v>
                </c:pt>
                <c:pt idx="976">
                  <c:v>466083.454693045</c:v>
                </c:pt>
                <c:pt idx="977">
                  <c:v>466082.786717702</c:v>
                </c:pt>
                <c:pt idx="978">
                  <c:v>466083.549649008</c:v>
                </c:pt>
                <c:pt idx="979">
                  <c:v>466083.799902028</c:v>
                </c:pt>
                <c:pt idx="980">
                  <c:v>466083.465460953</c:v>
                </c:pt>
                <c:pt idx="981">
                  <c:v>466083.718023479</c:v>
                </c:pt>
                <c:pt idx="982">
                  <c:v>466083.529622545</c:v>
                </c:pt>
                <c:pt idx="983">
                  <c:v>466083.738679648</c:v>
                </c:pt>
                <c:pt idx="984">
                  <c:v>466083.689048051</c:v>
                </c:pt>
                <c:pt idx="985">
                  <c:v>466083.871038701</c:v>
                </c:pt>
                <c:pt idx="986">
                  <c:v>466083.663334428</c:v>
                </c:pt>
                <c:pt idx="987">
                  <c:v>466083.932913799</c:v>
                </c:pt>
                <c:pt idx="988">
                  <c:v>466083.524747081</c:v>
                </c:pt>
                <c:pt idx="989">
                  <c:v>466084.14448022</c:v>
                </c:pt>
                <c:pt idx="990">
                  <c:v>466083.765938045</c:v>
                </c:pt>
                <c:pt idx="991">
                  <c:v>466084.316951234</c:v>
                </c:pt>
                <c:pt idx="992">
                  <c:v>466083.630486947</c:v>
                </c:pt>
                <c:pt idx="993">
                  <c:v>466083.350927811</c:v>
                </c:pt>
                <c:pt idx="994">
                  <c:v>466083.95008423</c:v>
                </c:pt>
                <c:pt idx="995">
                  <c:v>466083.637124368</c:v>
                </c:pt>
                <c:pt idx="996">
                  <c:v>466083.644610207</c:v>
                </c:pt>
                <c:pt idx="997">
                  <c:v>466083.868433868</c:v>
                </c:pt>
                <c:pt idx="998">
                  <c:v>466083.686845608</c:v>
                </c:pt>
                <c:pt idx="999">
                  <c:v>466083.128668529</c:v>
                </c:pt>
                <c:pt idx="1000">
                  <c:v>466083.860088128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1448317.20890362</c:v>
                </c:pt>
                <c:pt idx="1">
                  <c:v>4093095.77491558</c:v>
                </c:pt>
                <c:pt idx="2">
                  <c:v>3914726.91050383</c:v>
                </c:pt>
                <c:pt idx="3">
                  <c:v>3781951.77401798</c:v>
                </c:pt>
                <c:pt idx="4">
                  <c:v>3742868.05757842</c:v>
                </c:pt>
                <c:pt idx="5">
                  <c:v>3676620.55778437</c:v>
                </c:pt>
                <c:pt idx="6">
                  <c:v>3641325.63237231</c:v>
                </c:pt>
                <c:pt idx="7">
                  <c:v>3576689.21861663</c:v>
                </c:pt>
                <c:pt idx="8">
                  <c:v>3542204.06901694</c:v>
                </c:pt>
                <c:pt idx="9">
                  <c:v>3477220.22197204</c:v>
                </c:pt>
                <c:pt idx="10">
                  <c:v>3442752.86402082</c:v>
                </c:pt>
                <c:pt idx="11">
                  <c:v>3376916.42228682</c:v>
                </c:pt>
                <c:pt idx="12">
                  <c:v>3342182.51549099</c:v>
                </c:pt>
                <c:pt idx="13">
                  <c:v>3275349.00278409</c:v>
                </c:pt>
                <c:pt idx="14">
                  <c:v>3240229.63748423</c:v>
                </c:pt>
                <c:pt idx="15">
                  <c:v>3172367.18485118</c:v>
                </c:pt>
                <c:pt idx="16">
                  <c:v>3136806.20899179</c:v>
                </c:pt>
                <c:pt idx="17">
                  <c:v>3067918.29297005</c:v>
                </c:pt>
                <c:pt idx="18">
                  <c:v>3031883.92386988</c:v>
                </c:pt>
                <c:pt idx="19">
                  <c:v>2961980.40417151</c:v>
                </c:pt>
                <c:pt idx="20">
                  <c:v>2925448.41200334</c:v>
                </c:pt>
                <c:pt idx="21">
                  <c:v>2854532.95694669</c:v>
                </c:pt>
                <c:pt idx="22">
                  <c:v>2816276.38817869</c:v>
                </c:pt>
                <c:pt idx="23">
                  <c:v>2741938.89714112</c:v>
                </c:pt>
                <c:pt idx="24">
                  <c:v>2701792.30398752</c:v>
                </c:pt>
                <c:pt idx="25">
                  <c:v>2623774.34935338</c:v>
                </c:pt>
                <c:pt idx="26">
                  <c:v>2480297.17301887</c:v>
                </c:pt>
                <c:pt idx="27">
                  <c:v>2405624.42697103</c:v>
                </c:pt>
                <c:pt idx="28">
                  <c:v>2342057.26388162</c:v>
                </c:pt>
                <c:pt idx="29">
                  <c:v>2328681.65494562</c:v>
                </c:pt>
                <c:pt idx="30">
                  <c:v>2328144.43408165</c:v>
                </c:pt>
                <c:pt idx="31">
                  <c:v>2296074.37655912</c:v>
                </c:pt>
                <c:pt idx="32">
                  <c:v>2295293.80639716</c:v>
                </c:pt>
                <c:pt idx="33">
                  <c:v>2266072.44278884</c:v>
                </c:pt>
                <c:pt idx="34">
                  <c:v>2265115.65939641</c:v>
                </c:pt>
                <c:pt idx="35">
                  <c:v>2236998.36120683</c:v>
                </c:pt>
                <c:pt idx="36">
                  <c:v>2235909.77892976</c:v>
                </c:pt>
                <c:pt idx="37">
                  <c:v>2208299.59715845</c:v>
                </c:pt>
                <c:pt idx="38">
                  <c:v>2207105.54265309</c:v>
                </c:pt>
                <c:pt idx="39">
                  <c:v>2179714.0782494</c:v>
                </c:pt>
                <c:pt idx="40">
                  <c:v>2178430.13564956</c:v>
                </c:pt>
                <c:pt idx="41">
                  <c:v>2151143.83355423</c:v>
                </c:pt>
                <c:pt idx="42">
                  <c:v>2149794.20820418</c:v>
                </c:pt>
                <c:pt idx="43">
                  <c:v>2122696.12286976</c:v>
                </c:pt>
                <c:pt idx="44">
                  <c:v>2121299.62685206</c:v>
                </c:pt>
                <c:pt idx="45">
                  <c:v>2094489.73034723</c:v>
                </c:pt>
                <c:pt idx="46">
                  <c:v>2092934.9167286</c:v>
                </c:pt>
                <c:pt idx="47">
                  <c:v>2066651.77525356</c:v>
                </c:pt>
                <c:pt idx="48">
                  <c:v>2065029.42059685</c:v>
                </c:pt>
                <c:pt idx="49">
                  <c:v>2039870.65489254</c:v>
                </c:pt>
                <c:pt idx="50">
                  <c:v>2034223.10197713</c:v>
                </c:pt>
                <c:pt idx="51">
                  <c:v>1981334.68133611</c:v>
                </c:pt>
                <c:pt idx="52">
                  <c:v>1949435.26845879</c:v>
                </c:pt>
                <c:pt idx="53">
                  <c:v>1923038.64648927</c:v>
                </c:pt>
                <c:pt idx="54">
                  <c:v>1898583.70484616</c:v>
                </c:pt>
                <c:pt idx="55">
                  <c:v>1892270.42336008</c:v>
                </c:pt>
                <c:pt idx="56">
                  <c:v>1892204.58084008</c:v>
                </c:pt>
                <c:pt idx="57">
                  <c:v>1879476.12479876</c:v>
                </c:pt>
                <c:pt idx="58">
                  <c:v>1879609.81096321</c:v>
                </c:pt>
                <c:pt idx="59">
                  <c:v>1866062.217795</c:v>
                </c:pt>
                <c:pt idx="60">
                  <c:v>1859790.18761498</c:v>
                </c:pt>
                <c:pt idx="61">
                  <c:v>1860067.11402707</c:v>
                </c:pt>
                <c:pt idx="62">
                  <c:v>1847327.88954678</c:v>
                </c:pt>
                <c:pt idx="63">
                  <c:v>1847583.36079259</c:v>
                </c:pt>
                <c:pt idx="64">
                  <c:v>1832462.26269424</c:v>
                </c:pt>
                <c:pt idx="65">
                  <c:v>1817143.76461947</c:v>
                </c:pt>
                <c:pt idx="66">
                  <c:v>1810630.9926846</c:v>
                </c:pt>
                <c:pt idx="67">
                  <c:v>1810824.77018996</c:v>
                </c:pt>
                <c:pt idx="68">
                  <c:v>1796825.71769622</c:v>
                </c:pt>
                <c:pt idx="69">
                  <c:v>1781645.998628</c:v>
                </c:pt>
                <c:pt idx="70">
                  <c:v>1775484.31353916</c:v>
                </c:pt>
                <c:pt idx="71">
                  <c:v>1775492.25475322</c:v>
                </c:pt>
                <c:pt idx="72">
                  <c:v>1762358.73497253</c:v>
                </c:pt>
                <c:pt idx="73">
                  <c:v>1748550.35530072</c:v>
                </c:pt>
                <c:pt idx="74">
                  <c:v>1742957.36755229</c:v>
                </c:pt>
                <c:pt idx="75">
                  <c:v>1741266.70520326</c:v>
                </c:pt>
                <c:pt idx="76">
                  <c:v>1720075.09988287</c:v>
                </c:pt>
                <c:pt idx="77">
                  <c:v>1705240.17088483</c:v>
                </c:pt>
                <c:pt idx="78">
                  <c:v>1690544.07957602</c:v>
                </c:pt>
                <c:pt idx="79">
                  <c:v>1678894.75813841</c:v>
                </c:pt>
                <c:pt idx="80">
                  <c:v>1675155.14143213</c:v>
                </c:pt>
                <c:pt idx="81">
                  <c:v>1676081.41132623</c:v>
                </c:pt>
                <c:pt idx="82">
                  <c:v>1670691.86671996</c:v>
                </c:pt>
                <c:pt idx="83">
                  <c:v>1671753.95188418</c:v>
                </c:pt>
                <c:pt idx="84">
                  <c:v>1661658.74913989</c:v>
                </c:pt>
                <c:pt idx="85">
                  <c:v>1652456.28772461</c:v>
                </c:pt>
                <c:pt idx="86">
                  <c:v>1649355.81166182</c:v>
                </c:pt>
                <c:pt idx="87">
                  <c:v>1650422.37371493</c:v>
                </c:pt>
                <c:pt idx="88">
                  <c:v>1640379.57775224</c:v>
                </c:pt>
                <c:pt idx="89">
                  <c:v>1638278.24746594</c:v>
                </c:pt>
                <c:pt idx="90">
                  <c:v>1637427.00289565</c:v>
                </c:pt>
                <c:pt idx="91">
                  <c:v>1625397.50718572</c:v>
                </c:pt>
                <c:pt idx="92">
                  <c:v>1620522.79304156</c:v>
                </c:pt>
                <c:pt idx="93">
                  <c:v>1621505.53424749</c:v>
                </c:pt>
                <c:pt idx="94">
                  <c:v>1611330.50116188</c:v>
                </c:pt>
                <c:pt idx="95">
                  <c:v>1603222.58979351</c:v>
                </c:pt>
                <c:pt idx="96">
                  <c:v>1601079.16632966</c:v>
                </c:pt>
                <c:pt idx="97">
                  <c:v>1600540.07945073</c:v>
                </c:pt>
                <c:pt idx="98">
                  <c:v>1590944.60535179</c:v>
                </c:pt>
                <c:pt idx="99">
                  <c:v>1585065.62835738</c:v>
                </c:pt>
                <c:pt idx="100">
                  <c:v>1583217.55713438</c:v>
                </c:pt>
                <c:pt idx="101">
                  <c:v>1582743.56442612</c:v>
                </c:pt>
                <c:pt idx="102">
                  <c:v>1571323.76272913</c:v>
                </c:pt>
                <c:pt idx="103">
                  <c:v>1563026.87350126</c:v>
                </c:pt>
                <c:pt idx="104">
                  <c:v>1554141.96272753</c:v>
                </c:pt>
                <c:pt idx="105">
                  <c:v>1551312.93515716</c:v>
                </c:pt>
                <c:pt idx="106">
                  <c:v>1551507.89700582</c:v>
                </c:pt>
                <c:pt idx="107">
                  <c:v>1548871.05591791</c:v>
                </c:pt>
                <c:pt idx="108">
                  <c:v>1548972.96190957</c:v>
                </c:pt>
                <c:pt idx="109">
                  <c:v>1545349.9832728</c:v>
                </c:pt>
                <c:pt idx="110">
                  <c:v>1545541.83161691</c:v>
                </c:pt>
                <c:pt idx="111">
                  <c:v>1537437.04801678</c:v>
                </c:pt>
                <c:pt idx="112">
                  <c:v>1533664.4140767</c:v>
                </c:pt>
                <c:pt idx="113">
                  <c:v>1533621.6936155</c:v>
                </c:pt>
                <c:pt idx="114">
                  <c:v>1528280.49029462</c:v>
                </c:pt>
                <c:pt idx="115">
                  <c:v>1524478.01215994</c:v>
                </c:pt>
                <c:pt idx="116">
                  <c:v>1516878.59888538</c:v>
                </c:pt>
                <c:pt idx="117">
                  <c:v>1513746.98925779</c:v>
                </c:pt>
                <c:pt idx="118">
                  <c:v>1513643.52827791</c:v>
                </c:pt>
                <c:pt idx="119">
                  <c:v>1507702.30963737</c:v>
                </c:pt>
                <c:pt idx="120">
                  <c:v>1502512.30589017</c:v>
                </c:pt>
                <c:pt idx="121">
                  <c:v>1499923.27689084</c:v>
                </c:pt>
                <c:pt idx="122">
                  <c:v>1499932.09875078</c:v>
                </c:pt>
                <c:pt idx="123">
                  <c:v>1494677.78949049</c:v>
                </c:pt>
                <c:pt idx="124">
                  <c:v>1491740.22810993</c:v>
                </c:pt>
                <c:pt idx="125">
                  <c:v>1491697.22079511</c:v>
                </c:pt>
                <c:pt idx="126">
                  <c:v>1490343.8002307</c:v>
                </c:pt>
                <c:pt idx="127">
                  <c:v>1490272.47379263</c:v>
                </c:pt>
                <c:pt idx="128">
                  <c:v>1483011.97398236</c:v>
                </c:pt>
                <c:pt idx="129">
                  <c:v>1477329.83526273</c:v>
                </c:pt>
                <c:pt idx="130">
                  <c:v>1474062.66647079</c:v>
                </c:pt>
                <c:pt idx="131">
                  <c:v>1472046.08404346</c:v>
                </c:pt>
                <c:pt idx="132">
                  <c:v>1472305.04695197</c:v>
                </c:pt>
                <c:pt idx="133">
                  <c:v>1471424.65007742</c:v>
                </c:pt>
                <c:pt idx="134">
                  <c:v>1471575.75360172</c:v>
                </c:pt>
                <c:pt idx="135">
                  <c:v>1469418.07835747</c:v>
                </c:pt>
                <c:pt idx="136">
                  <c:v>1469434.69498124</c:v>
                </c:pt>
                <c:pt idx="137">
                  <c:v>1463900.2179557</c:v>
                </c:pt>
                <c:pt idx="138">
                  <c:v>1460604.55276734</c:v>
                </c:pt>
                <c:pt idx="139">
                  <c:v>1458857.92365919</c:v>
                </c:pt>
                <c:pt idx="140">
                  <c:v>1458606.00471234</c:v>
                </c:pt>
                <c:pt idx="141">
                  <c:v>1453043.06285267</c:v>
                </c:pt>
                <c:pt idx="142">
                  <c:v>1450823.57421455</c:v>
                </c:pt>
                <c:pt idx="143">
                  <c:v>1450862.25256703</c:v>
                </c:pt>
                <c:pt idx="144">
                  <c:v>1448255.12630329</c:v>
                </c:pt>
                <c:pt idx="145">
                  <c:v>1443870.43835585</c:v>
                </c:pt>
                <c:pt idx="146">
                  <c:v>1440152.80293209</c:v>
                </c:pt>
                <c:pt idx="147">
                  <c:v>1438446.63728123</c:v>
                </c:pt>
                <c:pt idx="148">
                  <c:v>1438574.61141182</c:v>
                </c:pt>
                <c:pt idx="149">
                  <c:v>1434739.56831391</c:v>
                </c:pt>
                <c:pt idx="150">
                  <c:v>1432848.36781102</c:v>
                </c:pt>
                <c:pt idx="151">
                  <c:v>1432940.06020628</c:v>
                </c:pt>
                <c:pt idx="152">
                  <c:v>1430446.83907899</c:v>
                </c:pt>
                <c:pt idx="153">
                  <c:v>1429372.07859644</c:v>
                </c:pt>
                <c:pt idx="154">
                  <c:v>1429253.75877846</c:v>
                </c:pt>
                <c:pt idx="155">
                  <c:v>1424448.11006461</c:v>
                </c:pt>
                <c:pt idx="156">
                  <c:v>1421928.52058347</c:v>
                </c:pt>
                <c:pt idx="157">
                  <c:v>1420500.17533979</c:v>
                </c:pt>
                <c:pt idx="158">
                  <c:v>1420657.08501108</c:v>
                </c:pt>
                <c:pt idx="159">
                  <c:v>1419650.32336095</c:v>
                </c:pt>
                <c:pt idx="160">
                  <c:v>1419593.44081378</c:v>
                </c:pt>
                <c:pt idx="161">
                  <c:v>1419165.76107115</c:v>
                </c:pt>
                <c:pt idx="162">
                  <c:v>1419189.2008338</c:v>
                </c:pt>
                <c:pt idx="163">
                  <c:v>1415394.31282467</c:v>
                </c:pt>
                <c:pt idx="164">
                  <c:v>1412890.98121076</c:v>
                </c:pt>
                <c:pt idx="165">
                  <c:v>1411774.49793182</c:v>
                </c:pt>
                <c:pt idx="166">
                  <c:v>1411539.07372187</c:v>
                </c:pt>
                <c:pt idx="167">
                  <c:v>1407918.80675711</c:v>
                </c:pt>
                <c:pt idx="168">
                  <c:v>1406115.13769273</c:v>
                </c:pt>
                <c:pt idx="169">
                  <c:v>1406229.69646929</c:v>
                </c:pt>
                <c:pt idx="170">
                  <c:v>1404219.05147929</c:v>
                </c:pt>
                <c:pt idx="171">
                  <c:v>1401073.3895482</c:v>
                </c:pt>
                <c:pt idx="172">
                  <c:v>1398648.94871729</c:v>
                </c:pt>
                <c:pt idx="173">
                  <c:v>1397729.33817307</c:v>
                </c:pt>
                <c:pt idx="174">
                  <c:v>1397751.12551156</c:v>
                </c:pt>
                <c:pt idx="175">
                  <c:v>1395420.96960348</c:v>
                </c:pt>
                <c:pt idx="176">
                  <c:v>1394046.20250162</c:v>
                </c:pt>
                <c:pt idx="177">
                  <c:v>1394064.42287961</c:v>
                </c:pt>
                <c:pt idx="178">
                  <c:v>1392498.52109358</c:v>
                </c:pt>
                <c:pt idx="179">
                  <c:v>1392539.39255628</c:v>
                </c:pt>
                <c:pt idx="180">
                  <c:v>1392335.24957519</c:v>
                </c:pt>
                <c:pt idx="181">
                  <c:v>1392110.09475932</c:v>
                </c:pt>
                <c:pt idx="182">
                  <c:v>1388741.28012442</c:v>
                </c:pt>
                <c:pt idx="183">
                  <c:v>1387103.33214925</c:v>
                </c:pt>
                <c:pt idx="184">
                  <c:v>1386156.02339257</c:v>
                </c:pt>
                <c:pt idx="185">
                  <c:v>1386045.23246635</c:v>
                </c:pt>
                <c:pt idx="186">
                  <c:v>1385464.22608247</c:v>
                </c:pt>
                <c:pt idx="187">
                  <c:v>1385667.75968994</c:v>
                </c:pt>
                <c:pt idx="188">
                  <c:v>1383621.68019588</c:v>
                </c:pt>
                <c:pt idx="189">
                  <c:v>1382369.56819749</c:v>
                </c:pt>
                <c:pt idx="190">
                  <c:v>1381846.33240555</c:v>
                </c:pt>
                <c:pt idx="191">
                  <c:v>1381453.9220417</c:v>
                </c:pt>
                <c:pt idx="192">
                  <c:v>1379068.96198513</c:v>
                </c:pt>
                <c:pt idx="193">
                  <c:v>1378258.02329948</c:v>
                </c:pt>
                <c:pt idx="194">
                  <c:v>1378269.54095759</c:v>
                </c:pt>
                <c:pt idx="195">
                  <c:v>1377305.12387121</c:v>
                </c:pt>
                <c:pt idx="196">
                  <c:v>1377370.09058323</c:v>
                </c:pt>
                <c:pt idx="197">
                  <c:v>1374679.32375424</c:v>
                </c:pt>
                <c:pt idx="198">
                  <c:v>1373498.951731</c:v>
                </c:pt>
                <c:pt idx="199">
                  <c:v>1372174.30863713</c:v>
                </c:pt>
                <c:pt idx="200">
                  <c:v>1372325.22960074</c:v>
                </c:pt>
                <c:pt idx="201">
                  <c:v>1369974.30507125</c:v>
                </c:pt>
                <c:pt idx="202">
                  <c:v>1369270.37733603</c:v>
                </c:pt>
                <c:pt idx="203">
                  <c:v>1369312.01910356</c:v>
                </c:pt>
                <c:pt idx="204">
                  <c:v>1368339.7969991</c:v>
                </c:pt>
                <c:pt idx="205">
                  <c:v>1368566.54337795</c:v>
                </c:pt>
                <c:pt idx="206">
                  <c:v>1368881.0074802</c:v>
                </c:pt>
                <c:pt idx="207">
                  <c:v>1368773.89974934</c:v>
                </c:pt>
                <c:pt idx="208">
                  <c:v>1366746.3129496</c:v>
                </c:pt>
                <c:pt idx="209">
                  <c:v>1365669.63085158</c:v>
                </c:pt>
                <c:pt idx="210">
                  <c:v>1365884.82203632</c:v>
                </c:pt>
                <c:pt idx="211">
                  <c:v>1364826.24968574</c:v>
                </c:pt>
                <c:pt idx="212">
                  <c:v>1364784.26935439</c:v>
                </c:pt>
                <c:pt idx="213">
                  <c:v>1364318.8548713</c:v>
                </c:pt>
                <c:pt idx="214">
                  <c:v>1364338.61389437</c:v>
                </c:pt>
                <c:pt idx="215">
                  <c:v>1362301.10329025</c:v>
                </c:pt>
                <c:pt idx="216">
                  <c:v>1362219.112535</c:v>
                </c:pt>
                <c:pt idx="217">
                  <c:v>1362681.65857105</c:v>
                </c:pt>
                <c:pt idx="218">
                  <c:v>1361751.30205404</c:v>
                </c:pt>
                <c:pt idx="219">
                  <c:v>1361874.90788795</c:v>
                </c:pt>
                <c:pt idx="220">
                  <c:v>1360363.22348143</c:v>
                </c:pt>
                <c:pt idx="221">
                  <c:v>1359152.83248645</c:v>
                </c:pt>
                <c:pt idx="222">
                  <c:v>1359050.55187947</c:v>
                </c:pt>
                <c:pt idx="223">
                  <c:v>1357103.24538077</c:v>
                </c:pt>
                <c:pt idx="224">
                  <c:v>1356954.40877094</c:v>
                </c:pt>
                <c:pt idx="225">
                  <c:v>1356874.85533671</c:v>
                </c:pt>
                <c:pt idx="226">
                  <c:v>1357062.31445579</c:v>
                </c:pt>
                <c:pt idx="227">
                  <c:v>1357059.6800004</c:v>
                </c:pt>
                <c:pt idx="228">
                  <c:v>1356284.85563029</c:v>
                </c:pt>
                <c:pt idx="229">
                  <c:v>1355448.51497294</c:v>
                </c:pt>
                <c:pt idx="230">
                  <c:v>1355659.11330105</c:v>
                </c:pt>
                <c:pt idx="231">
                  <c:v>1354636.41042193</c:v>
                </c:pt>
                <c:pt idx="232">
                  <c:v>1355423.75834398</c:v>
                </c:pt>
                <c:pt idx="233">
                  <c:v>1354418.37611808</c:v>
                </c:pt>
                <c:pt idx="234">
                  <c:v>1354540.16668443</c:v>
                </c:pt>
                <c:pt idx="235">
                  <c:v>1354510.22653504</c:v>
                </c:pt>
                <c:pt idx="236">
                  <c:v>1354190.39197286</c:v>
                </c:pt>
                <c:pt idx="237">
                  <c:v>1354035.6008611</c:v>
                </c:pt>
                <c:pt idx="238">
                  <c:v>1353213.51941954</c:v>
                </c:pt>
                <c:pt idx="239">
                  <c:v>1353293.61796559</c:v>
                </c:pt>
                <c:pt idx="240">
                  <c:v>1352715.28491847</c:v>
                </c:pt>
                <c:pt idx="241">
                  <c:v>1351972.53769821</c:v>
                </c:pt>
                <c:pt idx="242">
                  <c:v>1353087.31906574</c:v>
                </c:pt>
                <c:pt idx="243">
                  <c:v>1351656.67389654</c:v>
                </c:pt>
                <c:pt idx="244">
                  <c:v>1352942.83363352</c:v>
                </c:pt>
                <c:pt idx="245">
                  <c:v>1352639.5196413</c:v>
                </c:pt>
                <c:pt idx="246">
                  <c:v>1353125.34605237</c:v>
                </c:pt>
                <c:pt idx="247">
                  <c:v>1352604.92459518</c:v>
                </c:pt>
                <c:pt idx="248">
                  <c:v>1353341.3235494</c:v>
                </c:pt>
                <c:pt idx="249">
                  <c:v>1353256.2807641</c:v>
                </c:pt>
                <c:pt idx="250">
                  <c:v>1352890.51991383</c:v>
                </c:pt>
                <c:pt idx="251">
                  <c:v>1353348.84320466</c:v>
                </c:pt>
                <c:pt idx="252">
                  <c:v>1352626.4289223</c:v>
                </c:pt>
                <c:pt idx="253">
                  <c:v>1353233.30150252</c:v>
                </c:pt>
                <c:pt idx="254">
                  <c:v>1352305.99400231</c:v>
                </c:pt>
                <c:pt idx="255">
                  <c:v>1352176.81949941</c:v>
                </c:pt>
                <c:pt idx="256">
                  <c:v>1352290.74145381</c:v>
                </c:pt>
                <c:pt idx="257">
                  <c:v>1352245.29266661</c:v>
                </c:pt>
                <c:pt idx="258">
                  <c:v>1353770.74817102</c:v>
                </c:pt>
                <c:pt idx="259">
                  <c:v>1352628.54805838</c:v>
                </c:pt>
                <c:pt idx="260">
                  <c:v>1352763.36281865</c:v>
                </c:pt>
                <c:pt idx="261">
                  <c:v>1352604.27698846</c:v>
                </c:pt>
                <c:pt idx="262">
                  <c:v>1352815.11655328</c:v>
                </c:pt>
                <c:pt idx="263">
                  <c:v>1352464.99815869</c:v>
                </c:pt>
                <c:pt idx="264">
                  <c:v>1353435.01497008</c:v>
                </c:pt>
                <c:pt idx="265">
                  <c:v>1353190.7201798</c:v>
                </c:pt>
                <c:pt idx="266">
                  <c:v>1352300.25217705</c:v>
                </c:pt>
                <c:pt idx="267">
                  <c:v>1352212.18219947</c:v>
                </c:pt>
                <c:pt idx="268">
                  <c:v>1352045.78571374</c:v>
                </c:pt>
                <c:pt idx="269">
                  <c:v>1351763.22734622</c:v>
                </c:pt>
                <c:pt idx="270">
                  <c:v>1352101.88193487</c:v>
                </c:pt>
                <c:pt idx="271">
                  <c:v>1352289.49522951</c:v>
                </c:pt>
                <c:pt idx="272">
                  <c:v>1352355.43990239</c:v>
                </c:pt>
                <c:pt idx="273">
                  <c:v>1352604.82980512</c:v>
                </c:pt>
                <c:pt idx="274">
                  <c:v>1351482.43971415</c:v>
                </c:pt>
                <c:pt idx="275">
                  <c:v>1352638.87944894</c:v>
                </c:pt>
                <c:pt idx="276">
                  <c:v>1352295.83827207</c:v>
                </c:pt>
                <c:pt idx="277">
                  <c:v>1352220.45099418</c:v>
                </c:pt>
                <c:pt idx="278">
                  <c:v>1352350.54857844</c:v>
                </c:pt>
                <c:pt idx="279">
                  <c:v>1352738.44684888</c:v>
                </c:pt>
                <c:pt idx="280">
                  <c:v>1352449.1911855</c:v>
                </c:pt>
                <c:pt idx="281">
                  <c:v>1352314.25553331</c:v>
                </c:pt>
                <c:pt idx="282">
                  <c:v>1352386.84839223</c:v>
                </c:pt>
                <c:pt idx="283">
                  <c:v>1352147.96119541</c:v>
                </c:pt>
                <c:pt idx="284">
                  <c:v>1352149.69731129</c:v>
                </c:pt>
                <c:pt idx="285">
                  <c:v>1351768.7022498</c:v>
                </c:pt>
                <c:pt idx="286">
                  <c:v>1352157.74743382</c:v>
                </c:pt>
                <c:pt idx="287">
                  <c:v>1352240.98091531</c:v>
                </c:pt>
                <c:pt idx="288">
                  <c:v>1352603.90947684</c:v>
                </c:pt>
                <c:pt idx="289">
                  <c:v>1352382.20672941</c:v>
                </c:pt>
                <c:pt idx="290">
                  <c:v>1352166.48143635</c:v>
                </c:pt>
                <c:pt idx="291">
                  <c:v>1351870.49470019</c:v>
                </c:pt>
                <c:pt idx="292">
                  <c:v>1351872.05885246</c:v>
                </c:pt>
                <c:pt idx="293">
                  <c:v>1352443.77282815</c:v>
                </c:pt>
                <c:pt idx="294">
                  <c:v>1352569.07947683</c:v>
                </c:pt>
                <c:pt idx="295">
                  <c:v>1352324.63673848</c:v>
                </c:pt>
                <c:pt idx="296">
                  <c:v>1352392.00531118</c:v>
                </c:pt>
                <c:pt idx="297">
                  <c:v>1352669.33515395</c:v>
                </c:pt>
                <c:pt idx="298">
                  <c:v>1352798.8829711</c:v>
                </c:pt>
                <c:pt idx="299">
                  <c:v>1352393.79131957</c:v>
                </c:pt>
                <c:pt idx="300">
                  <c:v>1352451.6783799</c:v>
                </c:pt>
                <c:pt idx="301">
                  <c:v>1352704.19017735</c:v>
                </c:pt>
                <c:pt idx="302">
                  <c:v>1352218.23465716</c:v>
                </c:pt>
                <c:pt idx="303">
                  <c:v>1352485.16717483</c:v>
                </c:pt>
                <c:pt idx="304">
                  <c:v>1352294.57214552</c:v>
                </c:pt>
                <c:pt idx="305">
                  <c:v>1352455.96097559</c:v>
                </c:pt>
                <c:pt idx="306">
                  <c:v>1352463.03624503</c:v>
                </c:pt>
                <c:pt idx="307">
                  <c:v>1352034.37387309</c:v>
                </c:pt>
                <c:pt idx="308">
                  <c:v>1352140.20667973</c:v>
                </c:pt>
                <c:pt idx="309">
                  <c:v>1351956.91167515</c:v>
                </c:pt>
                <c:pt idx="310">
                  <c:v>1352050.71159217</c:v>
                </c:pt>
                <c:pt idx="311">
                  <c:v>1352151.55374655</c:v>
                </c:pt>
                <c:pt idx="312">
                  <c:v>1351770.72499715</c:v>
                </c:pt>
                <c:pt idx="313">
                  <c:v>1351922.85357289</c:v>
                </c:pt>
                <c:pt idx="314">
                  <c:v>1351623.07116323</c:v>
                </c:pt>
                <c:pt idx="315">
                  <c:v>1351680.46170863</c:v>
                </c:pt>
                <c:pt idx="316">
                  <c:v>1352269.5953612</c:v>
                </c:pt>
                <c:pt idx="317">
                  <c:v>1351365.4240394</c:v>
                </c:pt>
                <c:pt idx="318">
                  <c:v>1351062.93512486</c:v>
                </c:pt>
                <c:pt idx="319">
                  <c:v>1351767.30970599</c:v>
                </c:pt>
                <c:pt idx="320">
                  <c:v>1351827.10784655</c:v>
                </c:pt>
                <c:pt idx="321">
                  <c:v>1352019.91067146</c:v>
                </c:pt>
                <c:pt idx="322">
                  <c:v>1351866.78682421</c:v>
                </c:pt>
                <c:pt idx="323">
                  <c:v>1351712.39099452</c:v>
                </c:pt>
                <c:pt idx="324">
                  <c:v>1352167.58531368</c:v>
                </c:pt>
                <c:pt idx="325">
                  <c:v>1351723.62475817</c:v>
                </c:pt>
                <c:pt idx="326">
                  <c:v>1351997.74333354</c:v>
                </c:pt>
                <c:pt idx="327">
                  <c:v>1352055.39038409</c:v>
                </c:pt>
                <c:pt idx="328">
                  <c:v>1351707.93136464</c:v>
                </c:pt>
                <c:pt idx="329">
                  <c:v>1352172.61185844</c:v>
                </c:pt>
                <c:pt idx="330">
                  <c:v>1352049.00327343</c:v>
                </c:pt>
                <c:pt idx="331">
                  <c:v>1351994.05581169</c:v>
                </c:pt>
                <c:pt idx="332">
                  <c:v>1352126.73980647</c:v>
                </c:pt>
                <c:pt idx="333">
                  <c:v>1352108.59837396</c:v>
                </c:pt>
                <c:pt idx="334">
                  <c:v>1352461.41287106</c:v>
                </c:pt>
                <c:pt idx="335">
                  <c:v>1351918.81314467</c:v>
                </c:pt>
                <c:pt idx="336">
                  <c:v>1352066.85936683</c:v>
                </c:pt>
                <c:pt idx="337">
                  <c:v>1351996.72443319</c:v>
                </c:pt>
                <c:pt idx="338">
                  <c:v>1352470.26909365</c:v>
                </c:pt>
                <c:pt idx="339">
                  <c:v>1352134.65230038</c:v>
                </c:pt>
                <c:pt idx="340">
                  <c:v>1352162.68270631</c:v>
                </c:pt>
                <c:pt idx="341">
                  <c:v>1351763.36633754</c:v>
                </c:pt>
                <c:pt idx="342">
                  <c:v>1351932.5445102</c:v>
                </c:pt>
                <c:pt idx="343">
                  <c:v>1352115.32884523</c:v>
                </c:pt>
                <c:pt idx="344">
                  <c:v>1352001.72253004</c:v>
                </c:pt>
                <c:pt idx="345">
                  <c:v>1352483.81238208</c:v>
                </c:pt>
                <c:pt idx="346">
                  <c:v>1352019.19959738</c:v>
                </c:pt>
                <c:pt idx="347">
                  <c:v>1351974.66584321</c:v>
                </c:pt>
                <c:pt idx="348">
                  <c:v>1352120.57414687</c:v>
                </c:pt>
                <c:pt idx="349">
                  <c:v>1352076.36853678</c:v>
                </c:pt>
                <c:pt idx="350">
                  <c:v>1352045.46671762</c:v>
                </c:pt>
                <c:pt idx="351">
                  <c:v>1351958.62111685</c:v>
                </c:pt>
                <c:pt idx="352">
                  <c:v>1352071.00438031</c:v>
                </c:pt>
                <c:pt idx="353">
                  <c:v>1352076.92938333</c:v>
                </c:pt>
                <c:pt idx="354">
                  <c:v>1352076.30869387</c:v>
                </c:pt>
                <c:pt idx="355">
                  <c:v>1352091.14325474</c:v>
                </c:pt>
                <c:pt idx="356">
                  <c:v>1352095.96149877</c:v>
                </c:pt>
                <c:pt idx="357">
                  <c:v>1352156.57838229</c:v>
                </c:pt>
                <c:pt idx="358">
                  <c:v>1352285.88240368</c:v>
                </c:pt>
                <c:pt idx="359">
                  <c:v>1352241.17327773</c:v>
                </c:pt>
                <c:pt idx="360">
                  <c:v>1352081.57648629</c:v>
                </c:pt>
                <c:pt idx="361">
                  <c:v>1352385.12684742</c:v>
                </c:pt>
                <c:pt idx="362">
                  <c:v>1352124.05757168</c:v>
                </c:pt>
                <c:pt idx="363">
                  <c:v>1352092.0153225</c:v>
                </c:pt>
                <c:pt idx="364">
                  <c:v>1351948.55010688</c:v>
                </c:pt>
                <c:pt idx="365">
                  <c:v>1351956.22764985</c:v>
                </c:pt>
                <c:pt idx="366">
                  <c:v>1352128.80127913</c:v>
                </c:pt>
                <c:pt idx="367">
                  <c:v>1351976.88441142</c:v>
                </c:pt>
                <c:pt idx="368">
                  <c:v>1352046.90164431</c:v>
                </c:pt>
                <c:pt idx="369">
                  <c:v>1352010.12838069</c:v>
                </c:pt>
                <c:pt idx="370">
                  <c:v>1352041.57812504</c:v>
                </c:pt>
                <c:pt idx="371">
                  <c:v>1352066.34638146</c:v>
                </c:pt>
                <c:pt idx="372">
                  <c:v>1352031.59965227</c:v>
                </c:pt>
                <c:pt idx="373">
                  <c:v>1352153.50435478</c:v>
                </c:pt>
                <c:pt idx="374">
                  <c:v>1352109.4349393</c:v>
                </c:pt>
                <c:pt idx="375">
                  <c:v>1351893.00975338</c:v>
                </c:pt>
                <c:pt idx="376">
                  <c:v>1352243.51898632</c:v>
                </c:pt>
                <c:pt idx="377">
                  <c:v>1352202.42696004</c:v>
                </c:pt>
                <c:pt idx="378">
                  <c:v>1352206.60073367</c:v>
                </c:pt>
                <c:pt idx="379">
                  <c:v>1352213.56587771</c:v>
                </c:pt>
                <c:pt idx="380">
                  <c:v>1352198.57884168</c:v>
                </c:pt>
                <c:pt idx="381">
                  <c:v>1352226.30154879</c:v>
                </c:pt>
                <c:pt idx="382">
                  <c:v>1352183.43361485</c:v>
                </c:pt>
                <c:pt idx="383">
                  <c:v>1352212.92278605</c:v>
                </c:pt>
                <c:pt idx="384">
                  <c:v>1352347.14597261</c:v>
                </c:pt>
                <c:pt idx="385">
                  <c:v>1352134.95259487</c:v>
                </c:pt>
                <c:pt idx="386">
                  <c:v>1352272.04398447</c:v>
                </c:pt>
                <c:pt idx="387">
                  <c:v>1352266.51715106</c:v>
                </c:pt>
                <c:pt idx="388">
                  <c:v>1352227.62327838</c:v>
                </c:pt>
                <c:pt idx="389">
                  <c:v>1352309.8711182</c:v>
                </c:pt>
                <c:pt idx="390">
                  <c:v>1352240.36468763</c:v>
                </c:pt>
                <c:pt idx="391">
                  <c:v>1352299.68995253</c:v>
                </c:pt>
                <c:pt idx="392">
                  <c:v>1352307.83979221</c:v>
                </c:pt>
                <c:pt idx="393">
                  <c:v>1352301.53186081</c:v>
                </c:pt>
                <c:pt idx="394">
                  <c:v>1352270.57848556</c:v>
                </c:pt>
                <c:pt idx="395">
                  <c:v>1352211.77576555</c:v>
                </c:pt>
                <c:pt idx="396">
                  <c:v>1352114.93491395</c:v>
                </c:pt>
                <c:pt idx="397">
                  <c:v>1352231.31318664</c:v>
                </c:pt>
                <c:pt idx="398">
                  <c:v>1352192.97643533</c:v>
                </c:pt>
                <c:pt idx="399">
                  <c:v>1352128.08503504</c:v>
                </c:pt>
                <c:pt idx="400">
                  <c:v>1352246.72112467</c:v>
                </c:pt>
                <c:pt idx="401">
                  <c:v>1352214.82240804</c:v>
                </c:pt>
                <c:pt idx="402">
                  <c:v>1352196.31993925</c:v>
                </c:pt>
                <c:pt idx="403">
                  <c:v>1352209.437126</c:v>
                </c:pt>
                <c:pt idx="404">
                  <c:v>1352232.92500348</c:v>
                </c:pt>
                <c:pt idx="405">
                  <c:v>1352197.88461095</c:v>
                </c:pt>
                <c:pt idx="406">
                  <c:v>1352245.5106227</c:v>
                </c:pt>
                <c:pt idx="407">
                  <c:v>1352342.2129684</c:v>
                </c:pt>
                <c:pt idx="408">
                  <c:v>1352255.62151587</c:v>
                </c:pt>
                <c:pt idx="409">
                  <c:v>1352242.88156776</c:v>
                </c:pt>
                <c:pt idx="410">
                  <c:v>1352183.32978144</c:v>
                </c:pt>
                <c:pt idx="411">
                  <c:v>1352170.74247268</c:v>
                </c:pt>
                <c:pt idx="412">
                  <c:v>1352210.31419492</c:v>
                </c:pt>
                <c:pt idx="413">
                  <c:v>1352212.02962131</c:v>
                </c:pt>
                <c:pt idx="414">
                  <c:v>1352191.71431473</c:v>
                </c:pt>
                <c:pt idx="415">
                  <c:v>1352179.48409608</c:v>
                </c:pt>
                <c:pt idx="416">
                  <c:v>1352195.9698263</c:v>
                </c:pt>
                <c:pt idx="417">
                  <c:v>1352268.63793443</c:v>
                </c:pt>
                <c:pt idx="418">
                  <c:v>1352281.20824624</c:v>
                </c:pt>
                <c:pt idx="419">
                  <c:v>1352097.40187784</c:v>
                </c:pt>
                <c:pt idx="420">
                  <c:v>1352281.9639745</c:v>
                </c:pt>
                <c:pt idx="421">
                  <c:v>1352170.01978521</c:v>
                </c:pt>
                <c:pt idx="422">
                  <c:v>1352218.04315653</c:v>
                </c:pt>
                <c:pt idx="423">
                  <c:v>1352302.17009302</c:v>
                </c:pt>
                <c:pt idx="424">
                  <c:v>1352189.33516312</c:v>
                </c:pt>
                <c:pt idx="425">
                  <c:v>1352256.65914386</c:v>
                </c:pt>
                <c:pt idx="426">
                  <c:v>1352276.82721832</c:v>
                </c:pt>
                <c:pt idx="427">
                  <c:v>1352151.32247261</c:v>
                </c:pt>
                <c:pt idx="428">
                  <c:v>1352222.18495078</c:v>
                </c:pt>
                <c:pt idx="429">
                  <c:v>1352217.85765729</c:v>
                </c:pt>
                <c:pt idx="430">
                  <c:v>1352255.6765007</c:v>
                </c:pt>
                <c:pt idx="431">
                  <c:v>1352092.32881579</c:v>
                </c:pt>
                <c:pt idx="432">
                  <c:v>1352229.90937066</c:v>
                </c:pt>
                <c:pt idx="433">
                  <c:v>1352293.06556368</c:v>
                </c:pt>
                <c:pt idx="434">
                  <c:v>1352258.43794761</c:v>
                </c:pt>
                <c:pt idx="435">
                  <c:v>1352231.61159331</c:v>
                </c:pt>
                <c:pt idx="436">
                  <c:v>1352217.9808466</c:v>
                </c:pt>
                <c:pt idx="437">
                  <c:v>1352230.36397726</c:v>
                </c:pt>
                <c:pt idx="438">
                  <c:v>1352202.92035632</c:v>
                </c:pt>
                <c:pt idx="439">
                  <c:v>1352228.10581793</c:v>
                </c:pt>
                <c:pt idx="440">
                  <c:v>1352198.00680331</c:v>
                </c:pt>
                <c:pt idx="441">
                  <c:v>1352226.27294243</c:v>
                </c:pt>
                <c:pt idx="442">
                  <c:v>1352154.80020076</c:v>
                </c:pt>
                <c:pt idx="443">
                  <c:v>1352177.17115305</c:v>
                </c:pt>
                <c:pt idx="444">
                  <c:v>1352164.54472771</c:v>
                </c:pt>
                <c:pt idx="445">
                  <c:v>1352170.17778026</c:v>
                </c:pt>
                <c:pt idx="446">
                  <c:v>1352195.02614489</c:v>
                </c:pt>
                <c:pt idx="447">
                  <c:v>1352163.96848092</c:v>
                </c:pt>
                <c:pt idx="448">
                  <c:v>1352158.01596188</c:v>
                </c:pt>
                <c:pt idx="449">
                  <c:v>1352184.05374909</c:v>
                </c:pt>
                <c:pt idx="450">
                  <c:v>1352133.13481774</c:v>
                </c:pt>
                <c:pt idx="451">
                  <c:v>1352047.80932311</c:v>
                </c:pt>
                <c:pt idx="452">
                  <c:v>1352025.04678699</c:v>
                </c:pt>
                <c:pt idx="453">
                  <c:v>1352033.20909999</c:v>
                </c:pt>
                <c:pt idx="454">
                  <c:v>1352056.15730557</c:v>
                </c:pt>
                <c:pt idx="455">
                  <c:v>1352067.18848613</c:v>
                </c:pt>
                <c:pt idx="456">
                  <c:v>1352083.20643248</c:v>
                </c:pt>
                <c:pt idx="457">
                  <c:v>1352028.70995481</c:v>
                </c:pt>
                <c:pt idx="458">
                  <c:v>1352058.48387486</c:v>
                </c:pt>
                <c:pt idx="459">
                  <c:v>1352018.50605273</c:v>
                </c:pt>
                <c:pt idx="460">
                  <c:v>1352015.67268442</c:v>
                </c:pt>
                <c:pt idx="461">
                  <c:v>1351940.19352017</c:v>
                </c:pt>
                <c:pt idx="462">
                  <c:v>1352033.66680781</c:v>
                </c:pt>
                <c:pt idx="463">
                  <c:v>1352048.71218439</c:v>
                </c:pt>
                <c:pt idx="464">
                  <c:v>1352030.23945052</c:v>
                </c:pt>
                <c:pt idx="465">
                  <c:v>1352053.86060761</c:v>
                </c:pt>
                <c:pt idx="466">
                  <c:v>1352058.16101317</c:v>
                </c:pt>
                <c:pt idx="467">
                  <c:v>1352113.70669394</c:v>
                </c:pt>
                <c:pt idx="468">
                  <c:v>1352143.48812297</c:v>
                </c:pt>
                <c:pt idx="469">
                  <c:v>1352095.61101752</c:v>
                </c:pt>
                <c:pt idx="470">
                  <c:v>1352143.18324851</c:v>
                </c:pt>
                <c:pt idx="471">
                  <c:v>1352109.44112251</c:v>
                </c:pt>
                <c:pt idx="472">
                  <c:v>1352102.82012128</c:v>
                </c:pt>
                <c:pt idx="473">
                  <c:v>1352098.92350993</c:v>
                </c:pt>
                <c:pt idx="474">
                  <c:v>1352128.39196565</c:v>
                </c:pt>
                <c:pt idx="475">
                  <c:v>1352071.13192374</c:v>
                </c:pt>
                <c:pt idx="476">
                  <c:v>1352179.04788982</c:v>
                </c:pt>
                <c:pt idx="477">
                  <c:v>1352087.02548775</c:v>
                </c:pt>
                <c:pt idx="478">
                  <c:v>1352124.15660262</c:v>
                </c:pt>
                <c:pt idx="479">
                  <c:v>1352123.07310869</c:v>
                </c:pt>
                <c:pt idx="480">
                  <c:v>1352075.4856545</c:v>
                </c:pt>
                <c:pt idx="481">
                  <c:v>1352135.53048649</c:v>
                </c:pt>
                <c:pt idx="482">
                  <c:v>1352062.51181174</c:v>
                </c:pt>
                <c:pt idx="483">
                  <c:v>1352073.23585684</c:v>
                </c:pt>
                <c:pt idx="484">
                  <c:v>1352096.08064569</c:v>
                </c:pt>
                <c:pt idx="485">
                  <c:v>1352046.88385444</c:v>
                </c:pt>
                <c:pt idx="486">
                  <c:v>1352084.32505469</c:v>
                </c:pt>
                <c:pt idx="487">
                  <c:v>1352086.66784651</c:v>
                </c:pt>
                <c:pt idx="488">
                  <c:v>1352112.01577034</c:v>
                </c:pt>
                <c:pt idx="489">
                  <c:v>1352079.07007408</c:v>
                </c:pt>
                <c:pt idx="490">
                  <c:v>1352085.76061568</c:v>
                </c:pt>
                <c:pt idx="491">
                  <c:v>1352058.63365682</c:v>
                </c:pt>
                <c:pt idx="492">
                  <c:v>1352022.84998928</c:v>
                </c:pt>
                <c:pt idx="493">
                  <c:v>1352081.61149976</c:v>
                </c:pt>
                <c:pt idx="494">
                  <c:v>1352063.91675411</c:v>
                </c:pt>
                <c:pt idx="495">
                  <c:v>1352078.72857683</c:v>
                </c:pt>
                <c:pt idx="496">
                  <c:v>1352162.27235779</c:v>
                </c:pt>
                <c:pt idx="497">
                  <c:v>1352084.73800785</c:v>
                </c:pt>
                <c:pt idx="498">
                  <c:v>1352088.68158532</c:v>
                </c:pt>
                <c:pt idx="499">
                  <c:v>1352066.07130616</c:v>
                </c:pt>
                <c:pt idx="500">
                  <c:v>1352103.97899985</c:v>
                </c:pt>
                <c:pt idx="501">
                  <c:v>1352075.54823554</c:v>
                </c:pt>
                <c:pt idx="502">
                  <c:v>1352114.08355713</c:v>
                </c:pt>
                <c:pt idx="503">
                  <c:v>1352087.90074635</c:v>
                </c:pt>
                <c:pt idx="504">
                  <c:v>1352113.79091276</c:v>
                </c:pt>
                <c:pt idx="505">
                  <c:v>1352110.12229338</c:v>
                </c:pt>
                <c:pt idx="506">
                  <c:v>1352090.98899725</c:v>
                </c:pt>
                <c:pt idx="507">
                  <c:v>1352100.96953437</c:v>
                </c:pt>
                <c:pt idx="508">
                  <c:v>1352080.93334472</c:v>
                </c:pt>
                <c:pt idx="509">
                  <c:v>1352118.28092606</c:v>
                </c:pt>
                <c:pt idx="510">
                  <c:v>1352087.73983402</c:v>
                </c:pt>
                <c:pt idx="511">
                  <c:v>1352072.70348454</c:v>
                </c:pt>
                <c:pt idx="512">
                  <c:v>1352079.56487709</c:v>
                </c:pt>
                <c:pt idx="513">
                  <c:v>1352080.58305611</c:v>
                </c:pt>
                <c:pt idx="514">
                  <c:v>1352091.05630032</c:v>
                </c:pt>
                <c:pt idx="515">
                  <c:v>1352113.4347772</c:v>
                </c:pt>
                <c:pt idx="516">
                  <c:v>1352091.02815955</c:v>
                </c:pt>
                <c:pt idx="517">
                  <c:v>1352115.41401552</c:v>
                </c:pt>
                <c:pt idx="518">
                  <c:v>1352133.83872189</c:v>
                </c:pt>
                <c:pt idx="519">
                  <c:v>1352119.68211232</c:v>
                </c:pt>
                <c:pt idx="520">
                  <c:v>1352107.06543015</c:v>
                </c:pt>
                <c:pt idx="521">
                  <c:v>1352105.09766697</c:v>
                </c:pt>
                <c:pt idx="522">
                  <c:v>1352111.0040109</c:v>
                </c:pt>
                <c:pt idx="523">
                  <c:v>1352107.03765932</c:v>
                </c:pt>
                <c:pt idx="524">
                  <c:v>1352079.38744277</c:v>
                </c:pt>
                <c:pt idx="525">
                  <c:v>1352087.62889619</c:v>
                </c:pt>
                <c:pt idx="526">
                  <c:v>1352091.56578943</c:v>
                </c:pt>
                <c:pt idx="527">
                  <c:v>1352088.99007132</c:v>
                </c:pt>
                <c:pt idx="528">
                  <c:v>1352075.98710138</c:v>
                </c:pt>
                <c:pt idx="529">
                  <c:v>1352085.89427849</c:v>
                </c:pt>
                <c:pt idx="530">
                  <c:v>1352058.51196014</c:v>
                </c:pt>
                <c:pt idx="531">
                  <c:v>1352046.47530919</c:v>
                </c:pt>
                <c:pt idx="532">
                  <c:v>1352092.90896834</c:v>
                </c:pt>
                <c:pt idx="533">
                  <c:v>1352047.93200228</c:v>
                </c:pt>
                <c:pt idx="534">
                  <c:v>1352063.973985</c:v>
                </c:pt>
                <c:pt idx="535">
                  <c:v>1352045.62090311</c:v>
                </c:pt>
                <c:pt idx="536">
                  <c:v>1352064.69825593</c:v>
                </c:pt>
                <c:pt idx="537">
                  <c:v>1352075.05963296</c:v>
                </c:pt>
                <c:pt idx="538">
                  <c:v>1352063.66443213</c:v>
                </c:pt>
                <c:pt idx="539">
                  <c:v>1352086.56568037</c:v>
                </c:pt>
                <c:pt idx="540">
                  <c:v>1352052.67465174</c:v>
                </c:pt>
                <c:pt idx="541">
                  <c:v>1352049.77983443</c:v>
                </c:pt>
                <c:pt idx="542">
                  <c:v>1352060.2059526</c:v>
                </c:pt>
                <c:pt idx="543">
                  <c:v>1352055.00623847</c:v>
                </c:pt>
                <c:pt idx="544">
                  <c:v>1352067.84951583</c:v>
                </c:pt>
                <c:pt idx="545">
                  <c:v>1352056.77788379</c:v>
                </c:pt>
                <c:pt idx="546">
                  <c:v>1352058.0566602</c:v>
                </c:pt>
                <c:pt idx="547">
                  <c:v>1352055.82220702</c:v>
                </c:pt>
                <c:pt idx="548">
                  <c:v>1352062.2914972</c:v>
                </c:pt>
                <c:pt idx="549">
                  <c:v>1352063.0446073</c:v>
                </c:pt>
                <c:pt idx="550">
                  <c:v>1352045.66105276</c:v>
                </c:pt>
                <c:pt idx="551">
                  <c:v>1352064.39010077</c:v>
                </c:pt>
                <c:pt idx="552">
                  <c:v>1352080.432825</c:v>
                </c:pt>
                <c:pt idx="553">
                  <c:v>1352052.79720105</c:v>
                </c:pt>
                <c:pt idx="554">
                  <c:v>1352095.2289899</c:v>
                </c:pt>
                <c:pt idx="555">
                  <c:v>1352069.81387781</c:v>
                </c:pt>
                <c:pt idx="556">
                  <c:v>1352071.70144478</c:v>
                </c:pt>
                <c:pt idx="557">
                  <c:v>1352061.44212566</c:v>
                </c:pt>
                <c:pt idx="558">
                  <c:v>1352054.67980935</c:v>
                </c:pt>
                <c:pt idx="559">
                  <c:v>1352055.59032633</c:v>
                </c:pt>
                <c:pt idx="560">
                  <c:v>1352063.55883356</c:v>
                </c:pt>
                <c:pt idx="561">
                  <c:v>1352080.50239134</c:v>
                </c:pt>
                <c:pt idx="562">
                  <c:v>1352067.61279963</c:v>
                </c:pt>
                <c:pt idx="563">
                  <c:v>1352061.66933659</c:v>
                </c:pt>
                <c:pt idx="564">
                  <c:v>1352062.68544571</c:v>
                </c:pt>
                <c:pt idx="565">
                  <c:v>1352060.87279768</c:v>
                </c:pt>
                <c:pt idx="566">
                  <c:v>1352076.31572374</c:v>
                </c:pt>
                <c:pt idx="567">
                  <c:v>1352070.80504669</c:v>
                </c:pt>
                <c:pt idx="568">
                  <c:v>1352066.09036123</c:v>
                </c:pt>
                <c:pt idx="569">
                  <c:v>1352071.48800995</c:v>
                </c:pt>
                <c:pt idx="570">
                  <c:v>1352074.43420646</c:v>
                </c:pt>
                <c:pt idx="571">
                  <c:v>1352070.41224041</c:v>
                </c:pt>
                <c:pt idx="572">
                  <c:v>1352072.66495872</c:v>
                </c:pt>
                <c:pt idx="573">
                  <c:v>1352088.82151023</c:v>
                </c:pt>
                <c:pt idx="574">
                  <c:v>1352069.58453693</c:v>
                </c:pt>
                <c:pt idx="575">
                  <c:v>1352081.58537035</c:v>
                </c:pt>
                <c:pt idx="576">
                  <c:v>1352081.19275485</c:v>
                </c:pt>
                <c:pt idx="577">
                  <c:v>1352081.33529352</c:v>
                </c:pt>
                <c:pt idx="578">
                  <c:v>1352079.13243908</c:v>
                </c:pt>
                <c:pt idx="579">
                  <c:v>1352083.73528435</c:v>
                </c:pt>
                <c:pt idx="580">
                  <c:v>1352078.55578923</c:v>
                </c:pt>
                <c:pt idx="581">
                  <c:v>1352076.77225132</c:v>
                </c:pt>
                <c:pt idx="582">
                  <c:v>1352075.05002566</c:v>
                </c:pt>
                <c:pt idx="583">
                  <c:v>1352085.33287846</c:v>
                </c:pt>
                <c:pt idx="584">
                  <c:v>1352077.66980052</c:v>
                </c:pt>
                <c:pt idx="585">
                  <c:v>1352088.28811745</c:v>
                </c:pt>
                <c:pt idx="586">
                  <c:v>1352105.6533543</c:v>
                </c:pt>
                <c:pt idx="587">
                  <c:v>1352105.95711673</c:v>
                </c:pt>
                <c:pt idx="588">
                  <c:v>1352106.43226806</c:v>
                </c:pt>
                <c:pt idx="589">
                  <c:v>1352109.87243245</c:v>
                </c:pt>
                <c:pt idx="590">
                  <c:v>1352118.5841986</c:v>
                </c:pt>
                <c:pt idx="591">
                  <c:v>1352104.4575072</c:v>
                </c:pt>
                <c:pt idx="592">
                  <c:v>1352115.85921246</c:v>
                </c:pt>
                <c:pt idx="593">
                  <c:v>1352116.75396269</c:v>
                </c:pt>
                <c:pt idx="594">
                  <c:v>1352124.54243646</c:v>
                </c:pt>
                <c:pt idx="595">
                  <c:v>1352108.548986</c:v>
                </c:pt>
                <c:pt idx="596">
                  <c:v>1352110.94289159</c:v>
                </c:pt>
                <c:pt idx="597">
                  <c:v>1352114.75390065</c:v>
                </c:pt>
                <c:pt idx="598">
                  <c:v>1352110.33376378</c:v>
                </c:pt>
                <c:pt idx="599">
                  <c:v>1352115.36304146</c:v>
                </c:pt>
                <c:pt idx="600">
                  <c:v>1352101.51631026</c:v>
                </c:pt>
                <c:pt idx="601">
                  <c:v>1352115.79053799</c:v>
                </c:pt>
                <c:pt idx="602">
                  <c:v>1352111.10722546</c:v>
                </c:pt>
                <c:pt idx="603">
                  <c:v>1352113.2415867</c:v>
                </c:pt>
                <c:pt idx="604">
                  <c:v>1352109.58779138</c:v>
                </c:pt>
                <c:pt idx="605">
                  <c:v>1352107.99226811</c:v>
                </c:pt>
                <c:pt idx="606">
                  <c:v>1352105.82376674</c:v>
                </c:pt>
                <c:pt idx="607">
                  <c:v>1352104.70796083</c:v>
                </c:pt>
                <c:pt idx="608">
                  <c:v>1352094.65227581</c:v>
                </c:pt>
                <c:pt idx="609">
                  <c:v>1352099.97652427</c:v>
                </c:pt>
                <c:pt idx="610">
                  <c:v>1352096.31709905</c:v>
                </c:pt>
                <c:pt idx="611">
                  <c:v>1352115.87883408</c:v>
                </c:pt>
                <c:pt idx="612">
                  <c:v>1352099.03120765</c:v>
                </c:pt>
                <c:pt idx="613">
                  <c:v>1352100.89054415</c:v>
                </c:pt>
                <c:pt idx="614">
                  <c:v>1352123.23883671</c:v>
                </c:pt>
                <c:pt idx="615">
                  <c:v>1352105.27515697</c:v>
                </c:pt>
                <c:pt idx="616">
                  <c:v>1352093.41376219</c:v>
                </c:pt>
                <c:pt idx="617">
                  <c:v>1352099.77837898</c:v>
                </c:pt>
                <c:pt idx="618">
                  <c:v>1352107.17840765</c:v>
                </c:pt>
                <c:pt idx="619">
                  <c:v>1352111.30580742</c:v>
                </c:pt>
                <c:pt idx="620">
                  <c:v>1352110.24349794</c:v>
                </c:pt>
                <c:pt idx="621">
                  <c:v>1352106.23725502</c:v>
                </c:pt>
                <c:pt idx="622">
                  <c:v>1352114.18424424</c:v>
                </c:pt>
                <c:pt idx="623">
                  <c:v>1352112.65444857</c:v>
                </c:pt>
                <c:pt idx="624">
                  <c:v>1352111.74085324</c:v>
                </c:pt>
                <c:pt idx="625">
                  <c:v>1352112.59439635</c:v>
                </c:pt>
                <c:pt idx="626">
                  <c:v>1352110.31906388</c:v>
                </c:pt>
                <c:pt idx="627">
                  <c:v>1352109.59085503</c:v>
                </c:pt>
                <c:pt idx="628">
                  <c:v>1352108.49873957</c:v>
                </c:pt>
                <c:pt idx="629">
                  <c:v>1352107.61085599</c:v>
                </c:pt>
                <c:pt idx="630">
                  <c:v>1352105.82092351</c:v>
                </c:pt>
                <c:pt idx="631">
                  <c:v>1352102.31443859</c:v>
                </c:pt>
                <c:pt idx="632">
                  <c:v>1352106.35816851</c:v>
                </c:pt>
                <c:pt idx="633">
                  <c:v>1352108.52354331</c:v>
                </c:pt>
                <c:pt idx="634">
                  <c:v>1352107.46824259</c:v>
                </c:pt>
                <c:pt idx="635">
                  <c:v>1352106.24954107</c:v>
                </c:pt>
                <c:pt idx="636">
                  <c:v>1352101.40119555</c:v>
                </c:pt>
                <c:pt idx="637">
                  <c:v>1352105.76504443</c:v>
                </c:pt>
                <c:pt idx="638">
                  <c:v>1352104.24632878</c:v>
                </c:pt>
                <c:pt idx="639">
                  <c:v>1352101.12410437</c:v>
                </c:pt>
                <c:pt idx="640">
                  <c:v>1352104.91908776</c:v>
                </c:pt>
                <c:pt idx="641">
                  <c:v>1352099.71948407</c:v>
                </c:pt>
                <c:pt idx="642">
                  <c:v>1352102.47374959</c:v>
                </c:pt>
                <c:pt idx="643">
                  <c:v>1352091.92196035</c:v>
                </c:pt>
                <c:pt idx="644">
                  <c:v>1352098.71001651</c:v>
                </c:pt>
                <c:pt idx="645">
                  <c:v>1352101.98207705</c:v>
                </c:pt>
                <c:pt idx="646">
                  <c:v>1352104.77754901</c:v>
                </c:pt>
                <c:pt idx="647">
                  <c:v>1352100.95117602</c:v>
                </c:pt>
                <c:pt idx="648">
                  <c:v>1352099.69793314</c:v>
                </c:pt>
                <c:pt idx="649">
                  <c:v>1352107.27718761</c:v>
                </c:pt>
                <c:pt idx="650">
                  <c:v>1352108.66237065</c:v>
                </c:pt>
                <c:pt idx="651">
                  <c:v>1352103.31630735</c:v>
                </c:pt>
                <c:pt idx="652">
                  <c:v>1352103.12085304</c:v>
                </c:pt>
                <c:pt idx="653">
                  <c:v>1352105.68115754</c:v>
                </c:pt>
                <c:pt idx="654">
                  <c:v>1352107.35351255</c:v>
                </c:pt>
                <c:pt idx="655">
                  <c:v>1352103.41141909</c:v>
                </c:pt>
                <c:pt idx="656">
                  <c:v>1352104.31840398</c:v>
                </c:pt>
                <c:pt idx="657">
                  <c:v>1352113.30081182</c:v>
                </c:pt>
                <c:pt idx="658">
                  <c:v>1352105.2911492</c:v>
                </c:pt>
                <c:pt idx="659">
                  <c:v>1352095.2036947</c:v>
                </c:pt>
                <c:pt idx="660">
                  <c:v>1352106.60737393</c:v>
                </c:pt>
                <c:pt idx="661">
                  <c:v>1352100.76603167</c:v>
                </c:pt>
                <c:pt idx="662">
                  <c:v>1352106.68527424</c:v>
                </c:pt>
                <c:pt idx="663">
                  <c:v>1352112.80633292</c:v>
                </c:pt>
                <c:pt idx="664">
                  <c:v>1352105.41404258</c:v>
                </c:pt>
                <c:pt idx="665">
                  <c:v>1352098.96599341</c:v>
                </c:pt>
                <c:pt idx="666">
                  <c:v>1352100.167845</c:v>
                </c:pt>
                <c:pt idx="667">
                  <c:v>1352096.58419216</c:v>
                </c:pt>
                <c:pt idx="668">
                  <c:v>1352101.92649775</c:v>
                </c:pt>
                <c:pt idx="669">
                  <c:v>1352103.81662391</c:v>
                </c:pt>
                <c:pt idx="670">
                  <c:v>1352099.67377555</c:v>
                </c:pt>
                <c:pt idx="671">
                  <c:v>1352097.14875708</c:v>
                </c:pt>
                <c:pt idx="672">
                  <c:v>1352096.58102645</c:v>
                </c:pt>
                <c:pt idx="673">
                  <c:v>1352097.24383716</c:v>
                </c:pt>
                <c:pt idx="674">
                  <c:v>1352102.1395288</c:v>
                </c:pt>
                <c:pt idx="675">
                  <c:v>1352095.32664139</c:v>
                </c:pt>
                <c:pt idx="676">
                  <c:v>1352101.25036831</c:v>
                </c:pt>
                <c:pt idx="677">
                  <c:v>1352099.24119134</c:v>
                </c:pt>
                <c:pt idx="678">
                  <c:v>1352101.48250094</c:v>
                </c:pt>
                <c:pt idx="679">
                  <c:v>1352099.39716294</c:v>
                </c:pt>
                <c:pt idx="680">
                  <c:v>1352099.23697832</c:v>
                </c:pt>
                <c:pt idx="681">
                  <c:v>1352097.95299608</c:v>
                </c:pt>
                <c:pt idx="682">
                  <c:v>1352101.8179807</c:v>
                </c:pt>
                <c:pt idx="683">
                  <c:v>1352098.27108637</c:v>
                </c:pt>
                <c:pt idx="684">
                  <c:v>1352093.22094098</c:v>
                </c:pt>
                <c:pt idx="685">
                  <c:v>1352100.62837234</c:v>
                </c:pt>
                <c:pt idx="686">
                  <c:v>1352098.77518945</c:v>
                </c:pt>
                <c:pt idx="687">
                  <c:v>1352099.92788396</c:v>
                </c:pt>
                <c:pt idx="688">
                  <c:v>1352098.65427718</c:v>
                </c:pt>
                <c:pt idx="689">
                  <c:v>1352099.0048774</c:v>
                </c:pt>
                <c:pt idx="690">
                  <c:v>1352095.72166792</c:v>
                </c:pt>
                <c:pt idx="691">
                  <c:v>1352095.08068591</c:v>
                </c:pt>
                <c:pt idx="692">
                  <c:v>1352094.14991772</c:v>
                </c:pt>
                <c:pt idx="693">
                  <c:v>1352094.03294868</c:v>
                </c:pt>
                <c:pt idx="694">
                  <c:v>1352094.22572802</c:v>
                </c:pt>
                <c:pt idx="695">
                  <c:v>1352096.17360838</c:v>
                </c:pt>
                <c:pt idx="696">
                  <c:v>1352096.23587391</c:v>
                </c:pt>
                <c:pt idx="697">
                  <c:v>1352094.34589257</c:v>
                </c:pt>
                <c:pt idx="698">
                  <c:v>1352098.01923463</c:v>
                </c:pt>
                <c:pt idx="699">
                  <c:v>1352100.79880996</c:v>
                </c:pt>
                <c:pt idx="700">
                  <c:v>1352100.18544551</c:v>
                </c:pt>
                <c:pt idx="701">
                  <c:v>1352100.73189982</c:v>
                </c:pt>
                <c:pt idx="702">
                  <c:v>1352098.94315183</c:v>
                </c:pt>
                <c:pt idx="703">
                  <c:v>1352098.82651547</c:v>
                </c:pt>
                <c:pt idx="704">
                  <c:v>1352100.13462681</c:v>
                </c:pt>
                <c:pt idx="705">
                  <c:v>1352095.69806923</c:v>
                </c:pt>
                <c:pt idx="706">
                  <c:v>1352094.16894941</c:v>
                </c:pt>
                <c:pt idx="707">
                  <c:v>1352093.43768126</c:v>
                </c:pt>
                <c:pt idx="708">
                  <c:v>1352096.01577739</c:v>
                </c:pt>
                <c:pt idx="709">
                  <c:v>1352098.37294126</c:v>
                </c:pt>
                <c:pt idx="710">
                  <c:v>1352093.34121848</c:v>
                </c:pt>
                <c:pt idx="711">
                  <c:v>1352096.04379276</c:v>
                </c:pt>
                <c:pt idx="712">
                  <c:v>1352094.52994364</c:v>
                </c:pt>
                <c:pt idx="713">
                  <c:v>1352095.54363723</c:v>
                </c:pt>
                <c:pt idx="714">
                  <c:v>1352095.36655402</c:v>
                </c:pt>
                <c:pt idx="715">
                  <c:v>1352096.22205568</c:v>
                </c:pt>
                <c:pt idx="716">
                  <c:v>1352097.13369136</c:v>
                </c:pt>
                <c:pt idx="717">
                  <c:v>1352098.19560127</c:v>
                </c:pt>
                <c:pt idx="718">
                  <c:v>1352099.19660625</c:v>
                </c:pt>
                <c:pt idx="719">
                  <c:v>1352098.80058628</c:v>
                </c:pt>
                <c:pt idx="720">
                  <c:v>1352098.72668001</c:v>
                </c:pt>
                <c:pt idx="721">
                  <c:v>1352099.92944377</c:v>
                </c:pt>
                <c:pt idx="722">
                  <c:v>1352099.81371475</c:v>
                </c:pt>
                <c:pt idx="723">
                  <c:v>1352098.98950048</c:v>
                </c:pt>
                <c:pt idx="724">
                  <c:v>1352098.70911957</c:v>
                </c:pt>
                <c:pt idx="725">
                  <c:v>1352094.15064535</c:v>
                </c:pt>
                <c:pt idx="726">
                  <c:v>1352098.35726814</c:v>
                </c:pt>
                <c:pt idx="727">
                  <c:v>1352097.38498927</c:v>
                </c:pt>
                <c:pt idx="728">
                  <c:v>1352095.36568078</c:v>
                </c:pt>
                <c:pt idx="729">
                  <c:v>1352098.3946289</c:v>
                </c:pt>
                <c:pt idx="730">
                  <c:v>1352096.23506856</c:v>
                </c:pt>
                <c:pt idx="731">
                  <c:v>1352096.06780462</c:v>
                </c:pt>
                <c:pt idx="732">
                  <c:v>1352097.71697537</c:v>
                </c:pt>
                <c:pt idx="733">
                  <c:v>1352100.04547365</c:v>
                </c:pt>
                <c:pt idx="734">
                  <c:v>1352094.99041134</c:v>
                </c:pt>
                <c:pt idx="735">
                  <c:v>1352097.51557537</c:v>
                </c:pt>
                <c:pt idx="736">
                  <c:v>1352097.65787095</c:v>
                </c:pt>
                <c:pt idx="737">
                  <c:v>1352094.70787926</c:v>
                </c:pt>
                <c:pt idx="738">
                  <c:v>1352096.25821241</c:v>
                </c:pt>
                <c:pt idx="739">
                  <c:v>1352092.61424518</c:v>
                </c:pt>
                <c:pt idx="740">
                  <c:v>1352095.96127181</c:v>
                </c:pt>
                <c:pt idx="741">
                  <c:v>1352099.31395312</c:v>
                </c:pt>
                <c:pt idx="742">
                  <c:v>1352094.79656526</c:v>
                </c:pt>
                <c:pt idx="743">
                  <c:v>1352098.04716031</c:v>
                </c:pt>
                <c:pt idx="744">
                  <c:v>1352095.98036395</c:v>
                </c:pt>
                <c:pt idx="745">
                  <c:v>1352097.33151756</c:v>
                </c:pt>
                <c:pt idx="746">
                  <c:v>1352097.28592144</c:v>
                </c:pt>
                <c:pt idx="747">
                  <c:v>1352092.8620625</c:v>
                </c:pt>
                <c:pt idx="748">
                  <c:v>1352096.31027673</c:v>
                </c:pt>
                <c:pt idx="749">
                  <c:v>1352098.35956715</c:v>
                </c:pt>
                <c:pt idx="750">
                  <c:v>1352097.30154992</c:v>
                </c:pt>
                <c:pt idx="751">
                  <c:v>1352098.33526955</c:v>
                </c:pt>
                <c:pt idx="752">
                  <c:v>1352097.15891469</c:v>
                </c:pt>
                <c:pt idx="753">
                  <c:v>1352098.97489402</c:v>
                </c:pt>
                <c:pt idx="754">
                  <c:v>1352095.46484783</c:v>
                </c:pt>
                <c:pt idx="755">
                  <c:v>1352095.93904308</c:v>
                </c:pt>
                <c:pt idx="756">
                  <c:v>1352099.02157206</c:v>
                </c:pt>
                <c:pt idx="757">
                  <c:v>1352102.88040932</c:v>
                </c:pt>
                <c:pt idx="758">
                  <c:v>1352097.5365941</c:v>
                </c:pt>
                <c:pt idx="759">
                  <c:v>1352097.05365712</c:v>
                </c:pt>
                <c:pt idx="760">
                  <c:v>1352099.28376619</c:v>
                </c:pt>
                <c:pt idx="761">
                  <c:v>1352098.51360239</c:v>
                </c:pt>
                <c:pt idx="762">
                  <c:v>1352098.5665607</c:v>
                </c:pt>
                <c:pt idx="763">
                  <c:v>1352097.81060523</c:v>
                </c:pt>
                <c:pt idx="764">
                  <c:v>1352098.56028649</c:v>
                </c:pt>
                <c:pt idx="765">
                  <c:v>1352096.99591476</c:v>
                </c:pt>
                <c:pt idx="766">
                  <c:v>1352098.23406437</c:v>
                </c:pt>
                <c:pt idx="767">
                  <c:v>1352096.95445073</c:v>
                </c:pt>
                <c:pt idx="768">
                  <c:v>1352097.35165955</c:v>
                </c:pt>
                <c:pt idx="769">
                  <c:v>1352097.55795084</c:v>
                </c:pt>
                <c:pt idx="770">
                  <c:v>1352095.57749373</c:v>
                </c:pt>
                <c:pt idx="771">
                  <c:v>1352096.87864333</c:v>
                </c:pt>
                <c:pt idx="772">
                  <c:v>1352098.08480484</c:v>
                </c:pt>
                <c:pt idx="773">
                  <c:v>1352097.95096388</c:v>
                </c:pt>
                <c:pt idx="774">
                  <c:v>1352097.26090248</c:v>
                </c:pt>
                <c:pt idx="775">
                  <c:v>1352096.72101578</c:v>
                </c:pt>
                <c:pt idx="776">
                  <c:v>1352097.43623682</c:v>
                </c:pt>
                <c:pt idx="777">
                  <c:v>1352098.50331992</c:v>
                </c:pt>
                <c:pt idx="778">
                  <c:v>1352097.97665774</c:v>
                </c:pt>
                <c:pt idx="779">
                  <c:v>1352098.26024131</c:v>
                </c:pt>
                <c:pt idx="780">
                  <c:v>1352097.72406324</c:v>
                </c:pt>
                <c:pt idx="781">
                  <c:v>1352097.51602846</c:v>
                </c:pt>
                <c:pt idx="782">
                  <c:v>1352098.73665914</c:v>
                </c:pt>
                <c:pt idx="783">
                  <c:v>1352096.12871404</c:v>
                </c:pt>
                <c:pt idx="784">
                  <c:v>1352095.72409435</c:v>
                </c:pt>
                <c:pt idx="785">
                  <c:v>1352095.12323785</c:v>
                </c:pt>
                <c:pt idx="786">
                  <c:v>1352094.57913366</c:v>
                </c:pt>
                <c:pt idx="787">
                  <c:v>1352094.95224034</c:v>
                </c:pt>
                <c:pt idx="788">
                  <c:v>1352095.5751536</c:v>
                </c:pt>
                <c:pt idx="789">
                  <c:v>1352095.1018451</c:v>
                </c:pt>
                <c:pt idx="790">
                  <c:v>1352095.50323739</c:v>
                </c:pt>
                <c:pt idx="791">
                  <c:v>1352094.39346134</c:v>
                </c:pt>
                <c:pt idx="792">
                  <c:v>1352093.93086548</c:v>
                </c:pt>
                <c:pt idx="793">
                  <c:v>1352094.03756034</c:v>
                </c:pt>
                <c:pt idx="794">
                  <c:v>1352096.54880564</c:v>
                </c:pt>
                <c:pt idx="795">
                  <c:v>1352094.47877116</c:v>
                </c:pt>
                <c:pt idx="796">
                  <c:v>1352096.49182846</c:v>
                </c:pt>
                <c:pt idx="797">
                  <c:v>1352093.80077041</c:v>
                </c:pt>
                <c:pt idx="798">
                  <c:v>1352094.52806311</c:v>
                </c:pt>
                <c:pt idx="799">
                  <c:v>1352094.61314987</c:v>
                </c:pt>
                <c:pt idx="800">
                  <c:v>1352093.21719165</c:v>
                </c:pt>
                <c:pt idx="801">
                  <c:v>1352093.89194404</c:v>
                </c:pt>
                <c:pt idx="802">
                  <c:v>1352095.45031729</c:v>
                </c:pt>
                <c:pt idx="803">
                  <c:v>1352093.95411369</c:v>
                </c:pt>
                <c:pt idx="804">
                  <c:v>1352092.63577387</c:v>
                </c:pt>
                <c:pt idx="805">
                  <c:v>1352094.18159227</c:v>
                </c:pt>
                <c:pt idx="806">
                  <c:v>1352093.67459365</c:v>
                </c:pt>
                <c:pt idx="807">
                  <c:v>1352092.64454393</c:v>
                </c:pt>
                <c:pt idx="808">
                  <c:v>1352093.06837592</c:v>
                </c:pt>
                <c:pt idx="809">
                  <c:v>1352096.13988638</c:v>
                </c:pt>
                <c:pt idx="810">
                  <c:v>1352092.85536065</c:v>
                </c:pt>
                <c:pt idx="811">
                  <c:v>1352094.8985657</c:v>
                </c:pt>
                <c:pt idx="812">
                  <c:v>1352093.15224917</c:v>
                </c:pt>
                <c:pt idx="813">
                  <c:v>1352092.7006238</c:v>
                </c:pt>
                <c:pt idx="814">
                  <c:v>1352094.13273347</c:v>
                </c:pt>
                <c:pt idx="815">
                  <c:v>1352092.97393781</c:v>
                </c:pt>
                <c:pt idx="816">
                  <c:v>1352093.54115756</c:v>
                </c:pt>
                <c:pt idx="817">
                  <c:v>1352094.75460179</c:v>
                </c:pt>
                <c:pt idx="818">
                  <c:v>1352094.59101536</c:v>
                </c:pt>
                <c:pt idx="819">
                  <c:v>1352095.40462041</c:v>
                </c:pt>
                <c:pt idx="820">
                  <c:v>1352093.85218869</c:v>
                </c:pt>
                <c:pt idx="821">
                  <c:v>1352094.49164813</c:v>
                </c:pt>
                <c:pt idx="822">
                  <c:v>1352094.41670555</c:v>
                </c:pt>
                <c:pt idx="823">
                  <c:v>1352094.04197149</c:v>
                </c:pt>
                <c:pt idx="824">
                  <c:v>1352094.00507038</c:v>
                </c:pt>
                <c:pt idx="825">
                  <c:v>1352094.57754283</c:v>
                </c:pt>
                <c:pt idx="826">
                  <c:v>1352093.84656077</c:v>
                </c:pt>
                <c:pt idx="827">
                  <c:v>1352094.64986713</c:v>
                </c:pt>
                <c:pt idx="828">
                  <c:v>1352094.12098549</c:v>
                </c:pt>
                <c:pt idx="829">
                  <c:v>1352094.65658009</c:v>
                </c:pt>
                <c:pt idx="830">
                  <c:v>1352095.53928865</c:v>
                </c:pt>
                <c:pt idx="831">
                  <c:v>1352095.59222125</c:v>
                </c:pt>
                <c:pt idx="832">
                  <c:v>1352096.23530107</c:v>
                </c:pt>
                <c:pt idx="833">
                  <c:v>1352095.84418573</c:v>
                </c:pt>
                <c:pt idx="834">
                  <c:v>1352096.165818</c:v>
                </c:pt>
                <c:pt idx="835">
                  <c:v>1352094.9063202</c:v>
                </c:pt>
                <c:pt idx="836">
                  <c:v>1352096.24284601</c:v>
                </c:pt>
                <c:pt idx="837">
                  <c:v>1352096.43612516</c:v>
                </c:pt>
                <c:pt idx="838">
                  <c:v>1352097.14283158</c:v>
                </c:pt>
                <c:pt idx="839">
                  <c:v>1352097.2275084</c:v>
                </c:pt>
                <c:pt idx="840">
                  <c:v>1352097.22373185</c:v>
                </c:pt>
                <c:pt idx="841">
                  <c:v>1352097.43453285</c:v>
                </c:pt>
                <c:pt idx="842">
                  <c:v>1352097.95905873</c:v>
                </c:pt>
                <c:pt idx="843">
                  <c:v>1352097.69096699</c:v>
                </c:pt>
                <c:pt idx="844">
                  <c:v>1352098.2966611</c:v>
                </c:pt>
                <c:pt idx="845">
                  <c:v>1352097.34515713</c:v>
                </c:pt>
                <c:pt idx="846">
                  <c:v>1352096.83578561</c:v>
                </c:pt>
                <c:pt idx="847">
                  <c:v>1352097.66832714</c:v>
                </c:pt>
                <c:pt idx="848">
                  <c:v>1352096.32148471</c:v>
                </c:pt>
                <c:pt idx="849">
                  <c:v>1352097.3488041</c:v>
                </c:pt>
                <c:pt idx="850">
                  <c:v>1352096.52966604</c:v>
                </c:pt>
                <c:pt idx="851">
                  <c:v>1352096.29968599</c:v>
                </c:pt>
                <c:pt idx="852">
                  <c:v>1352096.02860272</c:v>
                </c:pt>
                <c:pt idx="853">
                  <c:v>1352096.29858806</c:v>
                </c:pt>
                <c:pt idx="854">
                  <c:v>1352096.84654394</c:v>
                </c:pt>
                <c:pt idx="855">
                  <c:v>1352096.424658</c:v>
                </c:pt>
                <c:pt idx="856">
                  <c:v>1352096.84173124</c:v>
                </c:pt>
                <c:pt idx="857">
                  <c:v>1352096.74369079</c:v>
                </c:pt>
                <c:pt idx="858">
                  <c:v>1352096.04588453</c:v>
                </c:pt>
                <c:pt idx="859">
                  <c:v>1352096.98975279</c:v>
                </c:pt>
                <c:pt idx="860">
                  <c:v>1352096.3559358</c:v>
                </c:pt>
                <c:pt idx="861">
                  <c:v>1352095.91580328</c:v>
                </c:pt>
                <c:pt idx="862">
                  <c:v>1352095.81040742</c:v>
                </c:pt>
                <c:pt idx="863">
                  <c:v>1352096.64656945</c:v>
                </c:pt>
                <c:pt idx="864">
                  <c:v>1352095.78188765</c:v>
                </c:pt>
                <c:pt idx="865">
                  <c:v>1352096.54095742</c:v>
                </c:pt>
                <c:pt idx="866">
                  <c:v>1352095.92517363</c:v>
                </c:pt>
                <c:pt idx="867">
                  <c:v>1352095.93878269</c:v>
                </c:pt>
                <c:pt idx="868">
                  <c:v>1352097.09661377</c:v>
                </c:pt>
                <c:pt idx="869">
                  <c:v>1352096.7245415</c:v>
                </c:pt>
                <c:pt idx="870">
                  <c:v>1352096.74840969</c:v>
                </c:pt>
                <c:pt idx="871">
                  <c:v>1352096.27925157</c:v>
                </c:pt>
                <c:pt idx="872">
                  <c:v>1352096.59400546</c:v>
                </c:pt>
                <c:pt idx="873">
                  <c:v>1352096.46392599</c:v>
                </c:pt>
                <c:pt idx="874">
                  <c:v>1352096.34018157</c:v>
                </c:pt>
                <c:pt idx="875">
                  <c:v>1352096.09328672</c:v>
                </c:pt>
                <c:pt idx="876">
                  <c:v>1352096.59816674</c:v>
                </c:pt>
                <c:pt idx="877">
                  <c:v>1352096.68855155</c:v>
                </c:pt>
                <c:pt idx="878">
                  <c:v>1352096.81907424</c:v>
                </c:pt>
                <c:pt idx="879">
                  <c:v>1352096.72458333</c:v>
                </c:pt>
                <c:pt idx="880">
                  <c:v>1352096.61615261</c:v>
                </c:pt>
                <c:pt idx="881">
                  <c:v>1352096.54825793</c:v>
                </c:pt>
                <c:pt idx="882">
                  <c:v>1352096.59375376</c:v>
                </c:pt>
                <c:pt idx="883">
                  <c:v>1352096.23243736</c:v>
                </c:pt>
                <c:pt idx="884">
                  <c:v>1352096.04984346</c:v>
                </c:pt>
                <c:pt idx="885">
                  <c:v>1352096.15035899</c:v>
                </c:pt>
                <c:pt idx="886">
                  <c:v>1352096.32253179</c:v>
                </c:pt>
                <c:pt idx="887">
                  <c:v>1352095.8692732</c:v>
                </c:pt>
                <c:pt idx="888">
                  <c:v>1352096.09887292</c:v>
                </c:pt>
                <c:pt idx="889">
                  <c:v>1352096.10791926</c:v>
                </c:pt>
                <c:pt idx="890">
                  <c:v>1352096.20342356</c:v>
                </c:pt>
                <c:pt idx="891">
                  <c:v>1352095.95989023</c:v>
                </c:pt>
                <c:pt idx="892">
                  <c:v>1352095.92859889</c:v>
                </c:pt>
                <c:pt idx="893">
                  <c:v>1352096.33341197</c:v>
                </c:pt>
                <c:pt idx="894">
                  <c:v>1352096.24528358</c:v>
                </c:pt>
                <c:pt idx="895">
                  <c:v>1352095.89494629</c:v>
                </c:pt>
                <c:pt idx="896">
                  <c:v>1352096.08668808</c:v>
                </c:pt>
                <c:pt idx="897">
                  <c:v>1352095.93232382</c:v>
                </c:pt>
                <c:pt idx="898">
                  <c:v>1352095.66158596</c:v>
                </c:pt>
                <c:pt idx="899">
                  <c:v>1352095.86605635</c:v>
                </c:pt>
                <c:pt idx="900">
                  <c:v>1352096.18953136</c:v>
                </c:pt>
                <c:pt idx="901">
                  <c:v>1352095.96856174</c:v>
                </c:pt>
                <c:pt idx="902">
                  <c:v>1352095.69765411</c:v>
                </c:pt>
                <c:pt idx="903">
                  <c:v>1352095.72559334</c:v>
                </c:pt>
                <c:pt idx="904">
                  <c:v>1352095.94599539</c:v>
                </c:pt>
                <c:pt idx="905">
                  <c:v>1352095.57437727</c:v>
                </c:pt>
                <c:pt idx="906">
                  <c:v>1352095.56073693</c:v>
                </c:pt>
                <c:pt idx="907">
                  <c:v>1352095.5305653</c:v>
                </c:pt>
                <c:pt idx="908">
                  <c:v>1352095.90230547</c:v>
                </c:pt>
                <c:pt idx="909">
                  <c:v>1352095.74737212</c:v>
                </c:pt>
                <c:pt idx="910">
                  <c:v>1352095.59052372</c:v>
                </c:pt>
                <c:pt idx="911">
                  <c:v>1352095.46497374</c:v>
                </c:pt>
                <c:pt idx="912">
                  <c:v>1352095.52621784</c:v>
                </c:pt>
                <c:pt idx="913">
                  <c:v>1352094.95121182</c:v>
                </c:pt>
                <c:pt idx="914">
                  <c:v>1352095.64527101</c:v>
                </c:pt>
                <c:pt idx="915">
                  <c:v>1352095.33744204</c:v>
                </c:pt>
                <c:pt idx="916">
                  <c:v>1352095.55919186</c:v>
                </c:pt>
                <c:pt idx="917">
                  <c:v>1352095.02676208</c:v>
                </c:pt>
                <c:pt idx="918">
                  <c:v>1352095.63593407</c:v>
                </c:pt>
                <c:pt idx="919">
                  <c:v>1352095.25987614</c:v>
                </c:pt>
                <c:pt idx="920">
                  <c:v>1352095.44245077</c:v>
                </c:pt>
                <c:pt idx="921">
                  <c:v>1352095.69726104</c:v>
                </c:pt>
                <c:pt idx="922">
                  <c:v>1352095.65360058</c:v>
                </c:pt>
                <c:pt idx="923">
                  <c:v>1352095.69995515</c:v>
                </c:pt>
                <c:pt idx="924">
                  <c:v>1352095.46255841</c:v>
                </c:pt>
                <c:pt idx="925">
                  <c:v>1352096.4542648</c:v>
                </c:pt>
                <c:pt idx="926">
                  <c:v>1352095.65367481</c:v>
                </c:pt>
                <c:pt idx="927">
                  <c:v>1352095.80145608</c:v>
                </c:pt>
                <c:pt idx="928">
                  <c:v>1352095.56898727</c:v>
                </c:pt>
                <c:pt idx="929">
                  <c:v>1352095.98663</c:v>
                </c:pt>
                <c:pt idx="930">
                  <c:v>1352095.67632487</c:v>
                </c:pt>
                <c:pt idx="931">
                  <c:v>1352095.68780239</c:v>
                </c:pt>
                <c:pt idx="932">
                  <c:v>1352095.57582721</c:v>
                </c:pt>
                <c:pt idx="933">
                  <c:v>1352095.34144364</c:v>
                </c:pt>
                <c:pt idx="934">
                  <c:v>1352095.54079871</c:v>
                </c:pt>
                <c:pt idx="935">
                  <c:v>1352095.61568748</c:v>
                </c:pt>
                <c:pt idx="936">
                  <c:v>1352095.70981578</c:v>
                </c:pt>
                <c:pt idx="937">
                  <c:v>1352095.68405316</c:v>
                </c:pt>
                <c:pt idx="938">
                  <c:v>1352095.63774457</c:v>
                </c:pt>
                <c:pt idx="939">
                  <c:v>1352095.82019835</c:v>
                </c:pt>
                <c:pt idx="940">
                  <c:v>1352095.72724516</c:v>
                </c:pt>
                <c:pt idx="941">
                  <c:v>1352095.83309903</c:v>
                </c:pt>
                <c:pt idx="942">
                  <c:v>1352095.76909912</c:v>
                </c:pt>
                <c:pt idx="943">
                  <c:v>1352095.85950708</c:v>
                </c:pt>
                <c:pt idx="944">
                  <c:v>1352095.49124604</c:v>
                </c:pt>
                <c:pt idx="945">
                  <c:v>1352095.77243665</c:v>
                </c:pt>
                <c:pt idx="946">
                  <c:v>1352095.59774615</c:v>
                </c:pt>
                <c:pt idx="947">
                  <c:v>1352095.71548624</c:v>
                </c:pt>
                <c:pt idx="948">
                  <c:v>1352095.68082453</c:v>
                </c:pt>
                <c:pt idx="949">
                  <c:v>1352095.84768639</c:v>
                </c:pt>
                <c:pt idx="950">
                  <c:v>1352095.93764225</c:v>
                </c:pt>
                <c:pt idx="951">
                  <c:v>1352095.86063888</c:v>
                </c:pt>
                <c:pt idx="952">
                  <c:v>1352095.79866407</c:v>
                </c:pt>
                <c:pt idx="953">
                  <c:v>1352095.89880117</c:v>
                </c:pt>
                <c:pt idx="954">
                  <c:v>1352095.89876623</c:v>
                </c:pt>
                <c:pt idx="955">
                  <c:v>1352095.74371807</c:v>
                </c:pt>
                <c:pt idx="956">
                  <c:v>1352095.78078938</c:v>
                </c:pt>
                <c:pt idx="957">
                  <c:v>1352095.60061624</c:v>
                </c:pt>
                <c:pt idx="958">
                  <c:v>1352095.59609514</c:v>
                </c:pt>
                <c:pt idx="959">
                  <c:v>1352095.67285246</c:v>
                </c:pt>
                <c:pt idx="960">
                  <c:v>1352095.61834983</c:v>
                </c:pt>
                <c:pt idx="961">
                  <c:v>1352095.53058072</c:v>
                </c:pt>
                <c:pt idx="962">
                  <c:v>1352095.6217231</c:v>
                </c:pt>
                <c:pt idx="963">
                  <c:v>1352095.4101936</c:v>
                </c:pt>
                <c:pt idx="964">
                  <c:v>1352095.47343717</c:v>
                </c:pt>
                <c:pt idx="965">
                  <c:v>1352095.34837908</c:v>
                </c:pt>
                <c:pt idx="966">
                  <c:v>1352095.42189442</c:v>
                </c:pt>
                <c:pt idx="967">
                  <c:v>1352095.54634687</c:v>
                </c:pt>
                <c:pt idx="968">
                  <c:v>1352095.49710297</c:v>
                </c:pt>
                <c:pt idx="969">
                  <c:v>1352095.70239306</c:v>
                </c:pt>
                <c:pt idx="970">
                  <c:v>1352095.67408885</c:v>
                </c:pt>
                <c:pt idx="971">
                  <c:v>1352095.69718791</c:v>
                </c:pt>
                <c:pt idx="972">
                  <c:v>1352095.56310931</c:v>
                </c:pt>
                <c:pt idx="973">
                  <c:v>1352095.57482505</c:v>
                </c:pt>
                <c:pt idx="974">
                  <c:v>1352095.45588781</c:v>
                </c:pt>
                <c:pt idx="975">
                  <c:v>1352095.41691482</c:v>
                </c:pt>
                <c:pt idx="976">
                  <c:v>1352095.35519111</c:v>
                </c:pt>
                <c:pt idx="977">
                  <c:v>1352095.10129753</c:v>
                </c:pt>
                <c:pt idx="978">
                  <c:v>1352095.39737705</c:v>
                </c:pt>
                <c:pt idx="979">
                  <c:v>1352095.49058943</c:v>
                </c:pt>
                <c:pt idx="980">
                  <c:v>1352095.35141604</c:v>
                </c:pt>
                <c:pt idx="981">
                  <c:v>1352095.4751506</c:v>
                </c:pt>
                <c:pt idx="982">
                  <c:v>1352095.39729265</c:v>
                </c:pt>
                <c:pt idx="983">
                  <c:v>1352095.47173532</c:v>
                </c:pt>
                <c:pt idx="984">
                  <c:v>1352095.45373854</c:v>
                </c:pt>
                <c:pt idx="985">
                  <c:v>1352095.52458849</c:v>
                </c:pt>
                <c:pt idx="986">
                  <c:v>1352095.44131131</c:v>
                </c:pt>
                <c:pt idx="987">
                  <c:v>1352095.53892181</c:v>
                </c:pt>
                <c:pt idx="988">
                  <c:v>1352095.3773667</c:v>
                </c:pt>
                <c:pt idx="989">
                  <c:v>1352095.63821798</c:v>
                </c:pt>
                <c:pt idx="990">
                  <c:v>1352095.47747197</c:v>
                </c:pt>
                <c:pt idx="991">
                  <c:v>1352095.70907254</c:v>
                </c:pt>
                <c:pt idx="992">
                  <c:v>1352095.4257141</c:v>
                </c:pt>
                <c:pt idx="993">
                  <c:v>1352095.30401813</c:v>
                </c:pt>
                <c:pt idx="994">
                  <c:v>1352095.55330526</c:v>
                </c:pt>
                <c:pt idx="995">
                  <c:v>1352095.41979622</c:v>
                </c:pt>
                <c:pt idx="996">
                  <c:v>1352095.4186541</c:v>
                </c:pt>
                <c:pt idx="997">
                  <c:v>1352095.51480342</c:v>
                </c:pt>
                <c:pt idx="998">
                  <c:v>1352095.44020722</c:v>
                </c:pt>
                <c:pt idx="999">
                  <c:v>1352095.20963684</c:v>
                </c:pt>
                <c:pt idx="1000">
                  <c:v>1352095.51653003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27.1437279278714</c:v>
                </c:pt>
                <c:pt idx="2">
                  <c:v>23.1322468353691</c:v>
                </c:pt>
                <c:pt idx="3">
                  <c:v>22.232691249924</c:v>
                </c:pt>
                <c:pt idx="4">
                  <c:v>20.8496277805767</c:v>
                </c:pt>
                <c:pt idx="5">
                  <c:v>19.1861914142145</c:v>
                </c:pt>
                <c:pt idx="6">
                  <c:v>17.3484479172505</c:v>
                </c:pt>
                <c:pt idx="7">
                  <c:v>15.3963767993185</c:v>
                </c:pt>
                <c:pt idx="8">
                  <c:v>13.3652546045261</c:v>
                </c:pt>
                <c:pt idx="9">
                  <c:v>11.2758098458577</c:v>
                </c:pt>
                <c:pt idx="10">
                  <c:v>7.80490794806056</c:v>
                </c:pt>
                <c:pt idx="11">
                  <c:v>4.0410028822673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27.5966742329524</c:v>
                </c:pt>
                <c:pt idx="2">
                  <c:v>2.46206895746274</c:v>
                </c:pt>
                <c:pt idx="3">
                  <c:v>1.60111427548686</c:v>
                </c:pt>
                <c:pt idx="4">
                  <c:v>1.12770092310849</c:v>
                </c:pt>
                <c:pt idx="5">
                  <c:v>0.829835595804123</c:v>
                </c:pt>
                <c:pt idx="6">
                  <c:v>0.625970545054582</c:v>
                </c:pt>
                <c:pt idx="7">
                  <c:v>0.47796198874368</c:v>
                </c:pt>
                <c:pt idx="8">
                  <c:v>0.365610104651906</c:v>
                </c:pt>
                <c:pt idx="9">
                  <c:v>0.27717230992489</c:v>
                </c:pt>
                <c:pt idx="10">
                  <c:v>0.445693695603848</c:v>
                </c:pt>
                <c:pt idx="11">
                  <c:v>0.237046746769171</c:v>
                </c:pt>
                <c:pt idx="12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0.452946305080909</c:v>
                </c:pt>
                <c:pt idx="2">
                  <c:v>6.47355004996512</c:v>
                </c:pt>
                <c:pt idx="3">
                  <c:v>2.50066986093193</c:v>
                </c:pt>
                <c:pt idx="4">
                  <c:v>2.51076439245576</c:v>
                </c:pt>
                <c:pt idx="5">
                  <c:v>2.4932719621664</c:v>
                </c:pt>
                <c:pt idx="6">
                  <c:v>2.46371404201855</c:v>
                </c:pt>
                <c:pt idx="7">
                  <c:v>2.4300331066757</c:v>
                </c:pt>
                <c:pt idx="8">
                  <c:v>2.3967322994443</c:v>
                </c:pt>
                <c:pt idx="9">
                  <c:v>2.36661706859332</c:v>
                </c:pt>
                <c:pt idx="10">
                  <c:v>3.91659559340094</c:v>
                </c:pt>
                <c:pt idx="11">
                  <c:v>4.00095181256243</c:v>
                </c:pt>
                <c:pt idx="12">
                  <c:v>4.09873647211705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18.0273421589863</c:v>
                </c:pt>
                <c:pt idx="2">
                  <c:v>13.8597107946335</c:v>
                </c:pt>
                <c:pt idx="3">
                  <c:v>13.4089586139802</c:v>
                </c:pt>
                <c:pt idx="4">
                  <c:v>12.6254298993624</c:v>
                </c:pt>
                <c:pt idx="5">
                  <c:v>11.6224246360419</c:v>
                </c:pt>
                <c:pt idx="6">
                  <c:v>10.4661229047474</c:v>
                </c:pt>
                <c:pt idx="7">
                  <c:v>9.19722826227294</c:v>
                </c:pt>
                <c:pt idx="8">
                  <c:v>7.84132568747981</c:v>
                </c:pt>
                <c:pt idx="9">
                  <c:v>5.54252330112111</c:v>
                </c:pt>
                <c:pt idx="10">
                  <c:v>2.92029088970513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18.1585147499156</c:v>
                </c:pt>
                <c:pt idx="2">
                  <c:v>1.60111427548686</c:v>
                </c:pt>
                <c:pt idx="3">
                  <c:v>1.12770092310849</c:v>
                </c:pt>
                <c:pt idx="4">
                  <c:v>0.829835595804123</c:v>
                </c:pt>
                <c:pt idx="5">
                  <c:v>0.625970545054582</c:v>
                </c:pt>
                <c:pt idx="6">
                  <c:v>0.47796198874368</c:v>
                </c:pt>
                <c:pt idx="7">
                  <c:v>0.365610104651906</c:v>
                </c:pt>
                <c:pt idx="8">
                  <c:v>0.27717230992489</c:v>
                </c:pt>
                <c:pt idx="9">
                  <c:v>0.445693695603848</c:v>
                </c:pt>
                <c:pt idx="10">
                  <c:v>0.237046746769171</c:v>
                </c:pt>
                <c:pt idx="11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0.131172590929242</c:v>
                </c:pt>
                <c:pt idx="2">
                  <c:v>5.76874563983972</c:v>
                </c:pt>
                <c:pt idx="3">
                  <c:v>1.5784531037617</c:v>
                </c:pt>
                <c:pt idx="4">
                  <c:v>1.61336431042195</c:v>
                </c:pt>
                <c:pt idx="5">
                  <c:v>1.62897580837511</c:v>
                </c:pt>
                <c:pt idx="6">
                  <c:v>1.63426372003813</c:v>
                </c:pt>
                <c:pt idx="7">
                  <c:v>1.6345047471264</c:v>
                </c:pt>
                <c:pt idx="8">
                  <c:v>1.63307488471801</c:v>
                </c:pt>
                <c:pt idx="9">
                  <c:v>2.74449608196255</c:v>
                </c:pt>
                <c:pt idx="10">
                  <c:v>2.85927915818515</c:v>
                </c:pt>
                <c:pt idx="11">
                  <c:v>2.97802447955487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27.2769422739019</c:v>
                </c:pt>
                <c:pt idx="2">
                  <c:v>20.4152237794882</c:v>
                </c:pt>
                <c:pt idx="3">
                  <c:v>19.2345309532554</c:v>
                </c:pt>
                <c:pt idx="4">
                  <c:v>17.7620903192458</c:v>
                </c:pt>
                <c:pt idx="5">
                  <c:v>16.1055379278955</c:v>
                </c:pt>
                <c:pt idx="6">
                  <c:v>14.3261992057818</c:v>
                </c:pt>
                <c:pt idx="7">
                  <c:v>12.4605287027502</c:v>
                </c:pt>
                <c:pt idx="8">
                  <c:v>10.5303090927018</c:v>
                </c:pt>
                <c:pt idx="9">
                  <c:v>7.31382708105249</c:v>
                </c:pt>
                <c:pt idx="10">
                  <c:v>3.7977373448538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27.7069335643426</c:v>
                </c:pt>
                <c:pt idx="2">
                  <c:v>1.60111427548686</c:v>
                </c:pt>
                <c:pt idx="3">
                  <c:v>1.12770092310849</c:v>
                </c:pt>
                <c:pt idx="4">
                  <c:v>0.829835595804123</c:v>
                </c:pt>
                <c:pt idx="5">
                  <c:v>0.625970545054582</c:v>
                </c:pt>
                <c:pt idx="6">
                  <c:v>0.47796198874368</c:v>
                </c:pt>
                <c:pt idx="7">
                  <c:v>0.365610104651906</c:v>
                </c:pt>
                <c:pt idx="8">
                  <c:v>0.27717230992489</c:v>
                </c:pt>
                <c:pt idx="9">
                  <c:v>0.445693695603848</c:v>
                </c:pt>
                <c:pt idx="10">
                  <c:v>0.237046746769171</c:v>
                </c:pt>
                <c:pt idx="11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0.429991290440714</c:v>
                </c:pt>
                <c:pt idx="2">
                  <c:v>8.46283276990051</c:v>
                </c:pt>
                <c:pt idx="3">
                  <c:v>2.30839374934135</c:v>
                </c:pt>
                <c:pt idx="4">
                  <c:v>2.3022762298137</c:v>
                </c:pt>
                <c:pt idx="5">
                  <c:v>2.28252293640485</c:v>
                </c:pt>
                <c:pt idx="6">
                  <c:v>2.25730071085736</c:v>
                </c:pt>
                <c:pt idx="7">
                  <c:v>2.23128060768353</c:v>
                </c:pt>
                <c:pt idx="8">
                  <c:v>2.20739191997334</c:v>
                </c:pt>
                <c:pt idx="9">
                  <c:v>3.66217570725312</c:v>
                </c:pt>
                <c:pt idx="10">
                  <c:v>3.75313648296786</c:v>
                </c:pt>
                <c:pt idx="11">
                  <c:v>3.85547093470355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17.6632809664392</c:v>
                </c:pt>
                <c:pt idx="2">
                  <c:v>12.0112102084024</c:v>
                </c:pt>
                <c:pt idx="3">
                  <c:v>11.3929743578731</c:v>
                </c:pt>
                <c:pt idx="4">
                  <c:v>10.5467767699143</c:v>
                </c:pt>
                <c:pt idx="5">
                  <c:v>9.53996231812071</c:v>
                </c:pt>
                <c:pt idx="6">
                  <c:v>8.4142540372604</c:v>
                </c:pt>
                <c:pt idx="7">
                  <c:v>7.19614920551688</c:v>
                </c:pt>
                <c:pt idx="8">
                  <c:v>5.11752865853444</c:v>
                </c:pt>
                <c:pt idx="9">
                  <c:v>2.70976232491581</c:v>
                </c:pt>
                <c:pt idx="10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17.7862016157218</c:v>
                </c:pt>
                <c:pt idx="2">
                  <c:v>1.12770092310849</c:v>
                </c:pt>
                <c:pt idx="3">
                  <c:v>0.829835595804123</c:v>
                </c:pt>
                <c:pt idx="4">
                  <c:v>0.625970545054582</c:v>
                </c:pt>
                <c:pt idx="5">
                  <c:v>0.47796198874368</c:v>
                </c:pt>
                <c:pt idx="6">
                  <c:v>0.365610104651906</c:v>
                </c:pt>
                <c:pt idx="7">
                  <c:v>0.27717230992489</c:v>
                </c:pt>
                <c:pt idx="8">
                  <c:v>0.445693695603848</c:v>
                </c:pt>
                <c:pt idx="9">
                  <c:v>0.237046746769171</c:v>
                </c:pt>
                <c:pt idx="10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0.122920649282659</c:v>
                </c:pt>
                <c:pt idx="2">
                  <c:v>6.77977168114521</c:v>
                </c:pt>
                <c:pt idx="3">
                  <c:v>1.44807144633348</c:v>
                </c:pt>
                <c:pt idx="4">
                  <c:v>1.47216813301335</c:v>
                </c:pt>
                <c:pt idx="5">
                  <c:v>1.48477644053729</c:v>
                </c:pt>
                <c:pt idx="6">
                  <c:v>1.49131838551221</c:v>
                </c:pt>
                <c:pt idx="7">
                  <c:v>1.49527714166841</c:v>
                </c:pt>
                <c:pt idx="8">
                  <c:v>2.52431424258628</c:v>
                </c:pt>
                <c:pt idx="9">
                  <c:v>2.6448130803878</c:v>
                </c:pt>
                <c:pt idx="10">
                  <c:v>2.76749591476555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26.8812125517317</c:v>
                </c:pt>
                <c:pt idx="2">
                  <c:v>17.9154386712745</c:v>
                </c:pt>
                <c:pt idx="3">
                  <c:v>16.5989893017984</c:v>
                </c:pt>
                <c:pt idx="4">
                  <c:v>15.0904204770897</c:v>
                </c:pt>
                <c:pt idx="5">
                  <c:v>13.4521568696798</c:v>
                </c:pt>
                <c:pt idx="6">
                  <c:v>11.7216151378465</c:v>
                </c:pt>
                <c:pt idx="7">
                  <c:v>9.92143891658374</c:v>
                </c:pt>
                <c:pt idx="8">
                  <c:v>6.91274835280488</c:v>
                </c:pt>
                <c:pt idx="9">
                  <c:v>3.59905594851533</c:v>
                </c:pt>
                <c:pt idx="10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27.2863743044653</c:v>
                </c:pt>
                <c:pt idx="2">
                  <c:v>1.12770092310849</c:v>
                </c:pt>
                <c:pt idx="3">
                  <c:v>0.829835595804123</c:v>
                </c:pt>
                <c:pt idx="4">
                  <c:v>0.625970545054582</c:v>
                </c:pt>
                <c:pt idx="5">
                  <c:v>0.47796198874368</c:v>
                </c:pt>
                <c:pt idx="6">
                  <c:v>0.365610104651906</c:v>
                </c:pt>
                <c:pt idx="7">
                  <c:v>0.27717230992489</c:v>
                </c:pt>
                <c:pt idx="8">
                  <c:v>0.445693695603848</c:v>
                </c:pt>
                <c:pt idx="9">
                  <c:v>0.237046746769171</c:v>
                </c:pt>
                <c:pt idx="10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0.405161752733599</c:v>
                </c:pt>
                <c:pt idx="2">
                  <c:v>10.0934748035657</c:v>
                </c:pt>
                <c:pt idx="3">
                  <c:v>2.14628496528031</c:v>
                </c:pt>
                <c:pt idx="4">
                  <c:v>2.13453936976322</c:v>
                </c:pt>
                <c:pt idx="5">
                  <c:v>2.11622559615362</c:v>
                </c:pt>
                <c:pt idx="6">
                  <c:v>2.09615183648518</c:v>
                </c:pt>
                <c:pt idx="7">
                  <c:v>2.07734853118767</c:v>
                </c:pt>
                <c:pt idx="8">
                  <c:v>3.4543842593827</c:v>
                </c:pt>
                <c:pt idx="9">
                  <c:v>3.55073915105873</c:v>
                </c:pt>
                <c:pt idx="10">
                  <c:v>3.65678953836506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17.0675145555916</c:v>
                </c:pt>
                <c:pt idx="2">
                  <c:v>10.3318489122822</c:v>
                </c:pt>
                <c:pt idx="3">
                  <c:v>9.62066034395038</c:v>
                </c:pt>
                <c:pt idx="4">
                  <c:v>8.74255216246882</c:v>
                </c:pt>
                <c:pt idx="5">
                  <c:v>7.7401251576104</c:v>
                </c:pt>
                <c:pt idx="6">
                  <c:v>6.64066208337663</c:v>
                </c:pt>
                <c:pt idx="7">
                  <c:v>4.75161474577491</c:v>
                </c:pt>
                <c:pt idx="8">
                  <c:v>2.52850043789332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17.1823456617303</c:v>
                </c:pt>
                <c:pt idx="2">
                  <c:v>0.829835595804123</c:v>
                </c:pt>
                <c:pt idx="3">
                  <c:v>0.625970545054582</c:v>
                </c:pt>
                <c:pt idx="4">
                  <c:v>0.47796198874368</c:v>
                </c:pt>
                <c:pt idx="5">
                  <c:v>0.365610104651906</c:v>
                </c:pt>
                <c:pt idx="6">
                  <c:v>0.27717230992489</c:v>
                </c:pt>
                <c:pt idx="7">
                  <c:v>0.445693695603848</c:v>
                </c:pt>
                <c:pt idx="8">
                  <c:v>0.237046746769171</c:v>
                </c:pt>
                <c:pt idx="9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0.114831106138693</c:v>
                </c:pt>
                <c:pt idx="2">
                  <c:v>7.56550123911361</c:v>
                </c:pt>
                <c:pt idx="3">
                  <c:v>1.33715911338635</c:v>
                </c:pt>
                <c:pt idx="4">
                  <c:v>1.35607017022524</c:v>
                </c:pt>
                <c:pt idx="5">
                  <c:v>1.36803710951033</c:v>
                </c:pt>
                <c:pt idx="6">
                  <c:v>1.37663538415865</c:v>
                </c:pt>
                <c:pt idx="7">
                  <c:v>2.33474103320557</c:v>
                </c:pt>
                <c:pt idx="8">
                  <c:v>2.46016105465076</c:v>
                </c:pt>
                <c:pt idx="9">
                  <c:v>2.58623402774306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26.2305534399959</c:v>
                </c:pt>
                <c:pt idx="2">
                  <c:v>15.6236535003195</c:v>
                </c:pt>
                <c:pt idx="3">
                  <c:v>14.2391785147624</c:v>
                </c:pt>
                <c:pt idx="4">
                  <c:v>12.7192155605238</c:v>
                </c:pt>
                <c:pt idx="5">
                  <c:v>11.1019880863368</c:v>
                </c:pt>
                <c:pt idx="6">
                  <c:v>9.41086169903136</c:v>
                </c:pt>
                <c:pt idx="7">
                  <c:v>6.57641777016124</c:v>
                </c:pt>
                <c:pt idx="8">
                  <c:v>3.43244868394426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26.6127007402199</c:v>
                </c:pt>
                <c:pt idx="2">
                  <c:v>0.829835595804123</c:v>
                </c:pt>
                <c:pt idx="3">
                  <c:v>0.625970545054582</c:v>
                </c:pt>
                <c:pt idx="4">
                  <c:v>0.47796198874368</c:v>
                </c:pt>
                <c:pt idx="5">
                  <c:v>0.365610104651906</c:v>
                </c:pt>
                <c:pt idx="6">
                  <c:v>0.27717230992489</c:v>
                </c:pt>
                <c:pt idx="7">
                  <c:v>0.445693695603848</c:v>
                </c:pt>
                <c:pt idx="8">
                  <c:v>0.237046746769171</c:v>
                </c:pt>
                <c:pt idx="9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0.382147300223995</c:v>
                </c:pt>
                <c:pt idx="2">
                  <c:v>11.4367355354805</c:v>
                </c:pt>
                <c:pt idx="3">
                  <c:v>2.01044553061168</c:v>
                </c:pt>
                <c:pt idx="4">
                  <c:v>1.99792494298226</c:v>
                </c:pt>
                <c:pt idx="5">
                  <c:v>1.98283757883898</c:v>
                </c:pt>
                <c:pt idx="6">
                  <c:v>1.96829869723029</c:v>
                </c:pt>
                <c:pt idx="7">
                  <c:v>3.28013762447396</c:v>
                </c:pt>
                <c:pt idx="8">
                  <c:v>3.38101583298616</c:v>
                </c:pt>
                <c:pt idx="9">
                  <c:v>3.490182273794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16.3120844064309</c:v>
                </c:pt>
                <c:pt idx="2">
                  <c:v>8.78585462657647</c:v>
                </c:pt>
                <c:pt idx="3">
                  <c:v>8.02376288461172</c:v>
                </c:pt>
                <c:pt idx="4">
                  <c:v>7.13246220379447</c:v>
                </c:pt>
                <c:pt idx="5">
                  <c:v>6.13994336973585</c:v>
                </c:pt>
                <c:pt idx="6">
                  <c:v>4.42177821780233</c:v>
                </c:pt>
                <c:pt idx="7">
                  <c:v>2.36511011742593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16.4192554847249</c:v>
                </c:pt>
                <c:pt idx="2">
                  <c:v>0.625970545054582</c:v>
                </c:pt>
                <c:pt idx="3">
                  <c:v>0.47796198874368</c:v>
                </c:pt>
                <c:pt idx="4">
                  <c:v>0.365610104651906</c:v>
                </c:pt>
                <c:pt idx="5">
                  <c:v>0.27717230992489</c:v>
                </c:pt>
                <c:pt idx="6">
                  <c:v>0.445693695603848</c:v>
                </c:pt>
                <c:pt idx="7">
                  <c:v>0.237046746769171</c:v>
                </c:pt>
                <c:pt idx="8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0.107171078293991</c:v>
                </c:pt>
                <c:pt idx="2">
                  <c:v>8.152200324909</c:v>
                </c:pt>
                <c:pt idx="3">
                  <c:v>1.24005373070843</c:v>
                </c:pt>
                <c:pt idx="4">
                  <c:v>1.25691078546915</c:v>
                </c:pt>
                <c:pt idx="5">
                  <c:v>1.26969114398351</c:v>
                </c:pt>
                <c:pt idx="6">
                  <c:v>2.16385884753737</c:v>
                </c:pt>
                <c:pt idx="7">
                  <c:v>2.29371484714557</c:v>
                </c:pt>
                <c:pt idx="8">
                  <c:v>2.42284370727567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25.4015052604532</c:v>
                </c:pt>
                <c:pt idx="2">
                  <c:v>13.4944952965251</c:v>
                </c:pt>
                <c:pt idx="3">
                  <c:v>12.0780240814418</c:v>
                </c:pt>
                <c:pt idx="4">
                  <c:v>10.559926149489</c:v>
                </c:pt>
                <c:pt idx="5">
                  <c:v>8.96419870266537</c:v>
                </c:pt>
                <c:pt idx="6">
                  <c:v>6.28218915860413</c:v>
                </c:pt>
                <c:pt idx="7">
                  <c:v>3.28669737062401</c:v>
                </c:pt>
                <c:pt idx="8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25.7628308863279</c:v>
                </c:pt>
                <c:pt idx="2">
                  <c:v>0.625970545054582</c:v>
                </c:pt>
                <c:pt idx="3">
                  <c:v>0.47796198874368</c:v>
                </c:pt>
                <c:pt idx="4">
                  <c:v>0.365610104651906</c:v>
                </c:pt>
                <c:pt idx="5">
                  <c:v>0.27717230992489</c:v>
                </c:pt>
                <c:pt idx="6">
                  <c:v>0.445693695603848</c:v>
                </c:pt>
                <c:pt idx="7">
                  <c:v>0.237046746769171</c:v>
                </c:pt>
                <c:pt idx="8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0.361325625874619</c:v>
                </c:pt>
                <c:pt idx="2">
                  <c:v>12.5329805089828</c:v>
                </c:pt>
                <c:pt idx="3">
                  <c:v>1.89443320382696</c:v>
                </c:pt>
                <c:pt idx="4">
                  <c:v>1.88370803660466</c:v>
                </c:pt>
                <c:pt idx="5">
                  <c:v>1.87289975674855</c:v>
                </c:pt>
                <c:pt idx="6">
                  <c:v>3.12770323966508</c:v>
                </c:pt>
                <c:pt idx="7">
                  <c:v>3.23253853474929</c:v>
                </c:pt>
                <c:pt idx="8">
                  <c:v>3.34443096047376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15.4294442297797</c:v>
                </c:pt>
                <c:pt idx="2">
                  <c:v>7.35011848684091</c:v>
                </c:pt>
                <c:pt idx="3">
                  <c:v>6.56296463728745</c:v>
                </c:pt>
                <c:pt idx="4">
                  <c:v>5.67067321408089</c:v>
                </c:pt>
                <c:pt idx="5">
                  <c:v>4.11265767845411</c:v>
                </c:pt>
                <c:pt idx="6">
                  <c:v>2.21198182597315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15.5293762930735</c:v>
                </c:pt>
                <c:pt idx="2">
                  <c:v>0.47796198874368</c:v>
                </c:pt>
                <c:pt idx="3">
                  <c:v>0.365610104651906</c:v>
                </c:pt>
                <c:pt idx="4">
                  <c:v>0.27717230992489</c:v>
                </c:pt>
                <c:pt idx="5">
                  <c:v>0.445693695603848</c:v>
                </c:pt>
                <c:pt idx="6">
                  <c:v>0.237046746769171</c:v>
                </c:pt>
                <c:pt idx="7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0.099932063293756</c:v>
                </c:pt>
                <c:pt idx="2">
                  <c:v>8.55728773168249</c:v>
                </c:pt>
                <c:pt idx="3">
                  <c:v>1.15276395420537</c:v>
                </c:pt>
                <c:pt idx="4">
                  <c:v>1.16946373313144</c:v>
                </c:pt>
                <c:pt idx="5">
                  <c:v>2.00370923123063</c:v>
                </c:pt>
                <c:pt idx="6">
                  <c:v>2.13772259925013</c:v>
                </c:pt>
                <c:pt idx="7">
                  <c:v>2.26971541582289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2274475.64863303</c:v>
                </c:pt>
                <c:pt idx="45">
                  <c:v>2209359.616714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2060008.26766515</c:v>
                </c:pt>
                <c:pt idx="51">
                  <c:v>1935607.25165138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</c:v>
                </c:pt>
                <c:pt idx="55">
                  <c:v>1728960.90088451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1662897.10020879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1617364.82622347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1527823.04170188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1371127.34864498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1248235.75166192</c:v>
                </c:pt>
                <c:pt idx="79">
                  <c:v>1219116.62170073</c:v>
                </c:pt>
                <c:pt idx="80">
                  <c:v>1210765.67245918</c:v>
                </c:pt>
                <c:pt idx="81">
                  <c:v>1213048.6879238</c:v>
                </c:pt>
                <c:pt idx="82">
                  <c:v>1200699.25887878</c:v>
                </c:pt>
                <c:pt idx="83">
                  <c:v>1203272.14261748</c:v>
                </c:pt>
                <c:pt idx="84">
                  <c:v>1180308.23508391</c:v>
                </c:pt>
                <c:pt idx="85">
                  <c:v>1159547.5773432</c:v>
                </c:pt>
                <c:pt idx="86">
                  <c:v>1152526.7198869</c:v>
                </c:pt>
                <c:pt idx="87">
                  <c:v>1155022.7013729</c:v>
                </c:pt>
                <c:pt idx="88">
                  <c:v>1132168.72405377</c:v>
                </c:pt>
                <c:pt idx="89">
                  <c:v>1127337.47103244</c:v>
                </c:pt>
                <c:pt idx="90">
                  <c:v>1125490.21024755</c:v>
                </c:pt>
                <c:pt idx="91">
                  <c:v>1097851.39008237</c:v>
                </c:pt>
                <c:pt idx="92">
                  <c:v>1086642.38096139</c:v>
                </c:pt>
                <c:pt idx="93">
                  <c:v>1088760.331108</c:v>
                </c:pt>
                <c:pt idx="94">
                  <c:v>1065470.28055094</c:v>
                </c:pt>
                <c:pt idx="95">
                  <c:v>1046379.54330226</c:v>
                </c:pt>
                <c:pt idx="96">
                  <c:v>1040685.4930332</c:v>
                </c:pt>
                <c:pt idx="97">
                  <c:v>1039795.7182026</c:v>
                </c:pt>
                <c:pt idx="98">
                  <c:v>1017339.39775469</c:v>
                </c:pt>
                <c:pt idx="99">
                  <c:v>1003496.45501068</c:v>
                </c:pt>
                <c:pt idx="100">
                  <c:v>998076.016755199</c:v>
                </c:pt>
                <c:pt idx="101">
                  <c:v>996669.025812227</c:v>
                </c:pt>
                <c:pt idx="102">
                  <c:v>969733.418478785</c:v>
                </c:pt>
                <c:pt idx="103">
                  <c:v>951022.637160978</c:v>
                </c:pt>
                <c:pt idx="104">
                  <c:v>931553.896162932</c:v>
                </c:pt>
                <c:pt idx="105">
                  <c:v>924865.9097726</c:v>
                </c:pt>
                <c:pt idx="106">
                  <c:v>925301.959845619</c:v>
                </c:pt>
                <c:pt idx="107">
                  <c:v>919167.226780631</c:v>
                </c:pt>
                <c:pt idx="108">
                  <c:v>919354.198081478</c:v>
                </c:pt>
                <c:pt idx="109">
                  <c:v>910920.671609668</c:v>
                </c:pt>
                <c:pt idx="110">
                  <c:v>911369.069118308</c:v>
                </c:pt>
                <c:pt idx="111">
                  <c:v>892181.217673564</c:v>
                </c:pt>
                <c:pt idx="112">
                  <c:v>883247.529913308</c:v>
                </c:pt>
                <c:pt idx="113">
                  <c:v>883162.798545936</c:v>
                </c:pt>
                <c:pt idx="114">
                  <c:v>870540.483825429</c:v>
                </c:pt>
                <c:pt idx="115">
                  <c:v>861777.239257585</c:v>
                </c:pt>
                <c:pt idx="116">
                  <c:v>843904.238585171</c:v>
                </c:pt>
                <c:pt idx="117">
                  <c:v>836508.683157102</c:v>
                </c:pt>
                <c:pt idx="118">
                  <c:v>836214.062189785</c:v>
                </c:pt>
                <c:pt idx="119">
                  <c:v>822261.426239523</c:v>
                </c:pt>
                <c:pt idx="120">
                  <c:v>810371.74213333</c:v>
                </c:pt>
                <c:pt idx="121">
                  <c:v>804693.640989647</c:v>
                </c:pt>
                <c:pt idx="122">
                  <c:v>804867.579683663</c:v>
                </c:pt>
                <c:pt idx="123">
                  <c:v>792683.752934635</c:v>
                </c:pt>
                <c:pt idx="124">
                  <c:v>785949.355796589</c:v>
                </c:pt>
                <c:pt idx="125">
                  <c:v>785775.280568872</c:v>
                </c:pt>
                <c:pt idx="126">
                  <c:v>783570.8942108</c:v>
                </c:pt>
                <c:pt idx="127">
                  <c:v>783721.805117494</c:v>
                </c:pt>
                <c:pt idx="128">
                  <c:v>766921.117653525</c:v>
                </c:pt>
                <c:pt idx="129">
                  <c:v>752974.163388162</c:v>
                </c:pt>
                <c:pt idx="130">
                  <c:v>745499.127053456</c:v>
                </c:pt>
                <c:pt idx="131">
                  <c:v>740882.031871971</c:v>
                </c:pt>
                <c:pt idx="132">
                  <c:v>741567.217431371</c:v>
                </c:pt>
                <c:pt idx="133">
                  <c:v>739559.299864927</c:v>
                </c:pt>
                <c:pt idx="134">
                  <c:v>739956.2986227</c:v>
                </c:pt>
                <c:pt idx="135">
                  <c:v>734886.258462116</c:v>
                </c:pt>
                <c:pt idx="136">
                  <c:v>734902.008119168</c:v>
                </c:pt>
                <c:pt idx="137">
                  <c:v>722157.351916384</c:v>
                </c:pt>
                <c:pt idx="138">
                  <c:v>714607.489310891</c:v>
                </c:pt>
                <c:pt idx="139">
                  <c:v>710613.928640413</c:v>
                </c:pt>
                <c:pt idx="140">
                  <c:v>710058.600446002</c:v>
                </c:pt>
                <c:pt idx="141">
                  <c:v>697145.131878558</c:v>
                </c:pt>
                <c:pt idx="142">
                  <c:v>691346.076128239</c:v>
                </c:pt>
                <c:pt idx="143">
                  <c:v>691393.74278575</c:v>
                </c:pt>
                <c:pt idx="144">
                  <c:v>685426.310851241</c:v>
                </c:pt>
                <c:pt idx="145">
                  <c:v>675277.965386957</c:v>
                </c:pt>
                <c:pt idx="146">
                  <c:v>666493.845332186</c:v>
                </c:pt>
                <c:pt idx="147">
                  <c:v>662284.782699081</c:v>
                </c:pt>
                <c:pt idx="148">
                  <c:v>662685.228234107</c:v>
                </c:pt>
                <c:pt idx="149">
                  <c:v>653607.871388674</c:v>
                </c:pt>
                <c:pt idx="150">
                  <c:v>649103.294530488</c:v>
                </c:pt>
                <c:pt idx="151">
                  <c:v>649417.58168949</c:v>
                </c:pt>
                <c:pt idx="152">
                  <c:v>644063.634635128</c:v>
                </c:pt>
                <c:pt idx="153">
                  <c:v>641015.859686513</c:v>
                </c:pt>
                <c:pt idx="154">
                  <c:v>640831.768175483</c:v>
                </c:pt>
                <c:pt idx="155">
                  <c:v>629811.009978567</c:v>
                </c:pt>
                <c:pt idx="156">
                  <c:v>623949.684721419</c:v>
                </c:pt>
                <c:pt idx="157">
                  <c:v>620584.090241283</c:v>
                </c:pt>
                <c:pt idx="158">
                  <c:v>620926.801237397</c:v>
                </c:pt>
                <c:pt idx="159">
                  <c:v>618635.536726833</c:v>
                </c:pt>
                <c:pt idx="160">
                  <c:v>618558.21141111</c:v>
                </c:pt>
                <c:pt idx="161">
                  <c:v>617479.367743805</c:v>
                </c:pt>
                <c:pt idx="162">
                  <c:v>617574.611483252</c:v>
                </c:pt>
                <c:pt idx="163">
                  <c:v>608655.643730609</c:v>
                </c:pt>
                <c:pt idx="164">
                  <c:v>602857.03695497</c:v>
                </c:pt>
                <c:pt idx="165">
                  <c:v>600211.975722552</c:v>
                </c:pt>
                <c:pt idx="166">
                  <c:v>599400.424165071</c:v>
                </c:pt>
                <c:pt idx="167">
                  <c:v>591320.947131603</c:v>
                </c:pt>
                <c:pt idx="168">
                  <c:v>587014.386218344</c:v>
                </c:pt>
                <c:pt idx="169">
                  <c:v>587304.054133982</c:v>
                </c:pt>
                <c:pt idx="170">
                  <c:v>582615.088791128</c:v>
                </c:pt>
                <c:pt idx="171">
                  <c:v>575354.743011276</c:v>
                </c:pt>
                <c:pt idx="172">
                  <c:v>569904.862330856</c:v>
                </c:pt>
                <c:pt idx="173">
                  <c:v>567986.271052395</c:v>
                </c:pt>
                <c:pt idx="174">
                  <c:v>567962.227889716</c:v>
                </c:pt>
                <c:pt idx="175">
                  <c:v>562779.099178203</c:v>
                </c:pt>
                <c:pt idx="176">
                  <c:v>559694.403949162</c:v>
                </c:pt>
                <c:pt idx="177">
                  <c:v>559670.908035101</c:v>
                </c:pt>
                <c:pt idx="178">
                  <c:v>555763.125328659</c:v>
                </c:pt>
                <c:pt idx="179">
                  <c:v>555970.746861878</c:v>
                </c:pt>
                <c:pt idx="180">
                  <c:v>555865.98018654</c:v>
                </c:pt>
                <c:pt idx="181">
                  <c:v>555320.992732127</c:v>
                </c:pt>
                <c:pt idx="182">
                  <c:v>547549.686590085</c:v>
                </c:pt>
                <c:pt idx="183">
                  <c:v>543852.595024423</c:v>
                </c:pt>
                <c:pt idx="184">
                  <c:v>541746.813141101</c:v>
                </c:pt>
                <c:pt idx="185">
                  <c:v>541479.216151153</c:v>
                </c:pt>
                <c:pt idx="186">
                  <c:v>540119.0554951</c:v>
                </c:pt>
                <c:pt idx="187">
                  <c:v>540594.854953524</c:v>
                </c:pt>
                <c:pt idx="188">
                  <c:v>535953.157771273</c:v>
                </c:pt>
                <c:pt idx="189">
                  <c:v>533103.864015708</c:v>
                </c:pt>
                <c:pt idx="190">
                  <c:v>531954.231567042</c:v>
                </c:pt>
                <c:pt idx="191">
                  <c:v>530869.62369862</c:v>
                </c:pt>
                <c:pt idx="192">
                  <c:v>525601.053571788</c:v>
                </c:pt>
                <c:pt idx="193">
                  <c:v>523741.925091416</c:v>
                </c:pt>
                <c:pt idx="194">
                  <c:v>523753.289646402</c:v>
                </c:pt>
                <c:pt idx="195">
                  <c:v>521686.18376659</c:v>
                </c:pt>
                <c:pt idx="196">
                  <c:v>521901.991619478</c:v>
                </c:pt>
                <c:pt idx="197">
                  <c:v>515720.000608553</c:v>
                </c:pt>
                <c:pt idx="198">
                  <c:v>513183.641339336</c:v>
                </c:pt>
                <c:pt idx="199">
                  <c:v>509997.652860155</c:v>
                </c:pt>
                <c:pt idx="200">
                  <c:v>510394.458245938</c:v>
                </c:pt>
                <c:pt idx="201">
                  <c:v>504873.956317525</c:v>
                </c:pt>
                <c:pt idx="202">
                  <c:v>503229.446103743</c:v>
                </c:pt>
                <c:pt idx="203">
                  <c:v>503415.113464758</c:v>
                </c:pt>
                <c:pt idx="204">
                  <c:v>501399.265008848</c:v>
                </c:pt>
                <c:pt idx="205">
                  <c:v>502024.171912352</c:v>
                </c:pt>
                <c:pt idx="206">
                  <c:v>502943.297823507</c:v>
                </c:pt>
                <c:pt idx="207">
                  <c:v>502618.802883251</c:v>
                </c:pt>
                <c:pt idx="208">
                  <c:v>498049.095106984</c:v>
                </c:pt>
                <c:pt idx="209">
                  <c:v>495629.451611035</c:v>
                </c:pt>
                <c:pt idx="210">
                  <c:v>496149.320095259</c:v>
                </c:pt>
                <c:pt idx="211">
                  <c:v>493647.861936166</c:v>
                </c:pt>
                <c:pt idx="212">
                  <c:v>493566.083142383</c:v>
                </c:pt>
                <c:pt idx="213">
                  <c:v>492500.582029217</c:v>
                </c:pt>
                <c:pt idx="214">
                  <c:v>492531.527799491</c:v>
                </c:pt>
                <c:pt idx="215">
                  <c:v>487844.180224424</c:v>
                </c:pt>
                <c:pt idx="216">
                  <c:v>487806.797422275</c:v>
                </c:pt>
                <c:pt idx="217">
                  <c:v>488998.437880821</c:v>
                </c:pt>
                <c:pt idx="218">
                  <c:v>486740.262097186</c:v>
                </c:pt>
                <c:pt idx="219">
                  <c:v>487035.415820097</c:v>
                </c:pt>
                <c:pt idx="220">
                  <c:v>483612.497038994</c:v>
                </c:pt>
                <c:pt idx="221">
                  <c:v>480757.681159162</c:v>
                </c:pt>
                <c:pt idx="222">
                  <c:v>480590.519186978</c:v>
                </c:pt>
                <c:pt idx="223">
                  <c:v>476118.164280807</c:v>
                </c:pt>
                <c:pt idx="224">
                  <c:v>475846.440171231</c:v>
                </c:pt>
                <c:pt idx="225">
                  <c:v>475624.416994116</c:v>
                </c:pt>
                <c:pt idx="226">
                  <c:v>476253.803789605</c:v>
                </c:pt>
                <c:pt idx="227">
                  <c:v>476181.032911901</c:v>
                </c:pt>
                <c:pt idx="228">
                  <c:v>474635.729941088</c:v>
                </c:pt>
                <c:pt idx="229">
                  <c:v>472489.367015747</c:v>
                </c:pt>
                <c:pt idx="230">
                  <c:v>473051.510363029</c:v>
                </c:pt>
                <c:pt idx="231">
                  <c:v>470563.819889529</c:v>
                </c:pt>
                <c:pt idx="232">
                  <c:v>472427.35342335</c:v>
                </c:pt>
                <c:pt idx="233">
                  <c:v>470323.209208862</c:v>
                </c:pt>
                <c:pt idx="234">
                  <c:v>470630.41681029</c:v>
                </c:pt>
                <c:pt idx="235">
                  <c:v>470558.403632054</c:v>
                </c:pt>
                <c:pt idx="236">
                  <c:v>469920.639257402</c:v>
                </c:pt>
                <c:pt idx="237">
                  <c:v>469569.739817417</c:v>
                </c:pt>
                <c:pt idx="238">
                  <c:v>467715.697765909</c:v>
                </c:pt>
                <c:pt idx="239">
                  <c:v>467923.446008832</c:v>
                </c:pt>
                <c:pt idx="240">
                  <c:v>466751.902237185</c:v>
                </c:pt>
                <c:pt idx="241">
                  <c:v>465017.944938478</c:v>
                </c:pt>
                <c:pt idx="242">
                  <c:v>467645.148032503</c:v>
                </c:pt>
                <c:pt idx="243">
                  <c:v>464090.89546315</c:v>
                </c:pt>
                <c:pt idx="244">
                  <c:v>467314.923753001</c:v>
                </c:pt>
                <c:pt idx="245">
                  <c:v>466802.90009352</c:v>
                </c:pt>
                <c:pt idx="246">
                  <c:v>468105.937791035</c:v>
                </c:pt>
                <c:pt idx="247">
                  <c:v>466783.460434489</c:v>
                </c:pt>
                <c:pt idx="248">
                  <c:v>468661.356772044</c:v>
                </c:pt>
                <c:pt idx="249">
                  <c:v>468477.453947413</c:v>
                </c:pt>
                <c:pt idx="250">
                  <c:v>467622.623918585</c:v>
                </c:pt>
                <c:pt idx="251">
                  <c:v>468740.932819845</c:v>
                </c:pt>
                <c:pt idx="252">
                  <c:v>466946.789287033</c:v>
                </c:pt>
                <c:pt idx="253">
                  <c:v>468368.974924114</c:v>
                </c:pt>
                <c:pt idx="254">
                  <c:v>466152.62620302</c:v>
                </c:pt>
                <c:pt idx="255">
                  <c:v>465781.180210425</c:v>
                </c:pt>
                <c:pt idx="256">
                  <c:v>466169.43554332</c:v>
                </c:pt>
                <c:pt idx="257">
                  <c:v>466011.510573395</c:v>
                </c:pt>
                <c:pt idx="258">
                  <c:v>469731.212863869</c:v>
                </c:pt>
                <c:pt idx="259">
                  <c:v>466948.502902388</c:v>
                </c:pt>
                <c:pt idx="260">
                  <c:v>467442.695359519</c:v>
                </c:pt>
                <c:pt idx="261">
                  <c:v>466885.730465218</c:v>
                </c:pt>
                <c:pt idx="262">
                  <c:v>467460.266628464</c:v>
                </c:pt>
                <c:pt idx="263">
                  <c:v>466545.981545948</c:v>
                </c:pt>
                <c:pt idx="264">
                  <c:v>468813.891337146</c:v>
                </c:pt>
                <c:pt idx="265">
                  <c:v>468274.165621498</c:v>
                </c:pt>
                <c:pt idx="266">
                  <c:v>466051.942563352</c:v>
                </c:pt>
                <c:pt idx="267">
                  <c:v>465956.773950868</c:v>
                </c:pt>
                <c:pt idx="268">
                  <c:v>465670.047158059</c:v>
                </c:pt>
                <c:pt idx="269">
                  <c:v>465051.116344026</c:v>
                </c:pt>
                <c:pt idx="270">
                  <c:v>465705.312990542</c:v>
                </c:pt>
                <c:pt idx="271">
                  <c:v>466337.417511224</c:v>
                </c:pt>
                <c:pt idx="272">
                  <c:v>466432.157814445</c:v>
                </c:pt>
                <c:pt idx="273">
                  <c:v>467140.660148035</c:v>
                </c:pt>
                <c:pt idx="274">
                  <c:v>464483.27902727</c:v>
                </c:pt>
                <c:pt idx="275">
                  <c:v>467229.345904058</c:v>
                </c:pt>
                <c:pt idx="276">
                  <c:v>466400.308282828</c:v>
                </c:pt>
                <c:pt idx="277">
                  <c:v>466241.077510194</c:v>
                </c:pt>
                <c:pt idx="278">
                  <c:v>466543.739265279</c:v>
                </c:pt>
                <c:pt idx="279">
                  <c:v>467501.667780475</c:v>
                </c:pt>
                <c:pt idx="280">
                  <c:v>466779.608971472</c:v>
                </c:pt>
                <c:pt idx="281">
                  <c:v>466501.029351721</c:v>
                </c:pt>
                <c:pt idx="282">
                  <c:v>466675.765605192</c:v>
                </c:pt>
                <c:pt idx="283">
                  <c:v>466061.282719943</c:v>
                </c:pt>
                <c:pt idx="284">
                  <c:v>466110.721063284</c:v>
                </c:pt>
                <c:pt idx="285">
                  <c:v>465223.199319968</c:v>
                </c:pt>
                <c:pt idx="286">
                  <c:v>466131.816923516</c:v>
                </c:pt>
                <c:pt idx="287">
                  <c:v>466381.616065627</c:v>
                </c:pt>
                <c:pt idx="288">
                  <c:v>467280.884584106</c:v>
                </c:pt>
                <c:pt idx="289">
                  <c:v>466677.133970457</c:v>
                </c:pt>
                <c:pt idx="290">
                  <c:v>466213.236054521</c:v>
                </c:pt>
                <c:pt idx="291">
                  <c:v>465505.728855551</c:v>
                </c:pt>
                <c:pt idx="292">
                  <c:v>465505.981690323</c:v>
                </c:pt>
                <c:pt idx="293">
                  <c:v>466807.377988333</c:v>
                </c:pt>
                <c:pt idx="294">
                  <c:v>467078.247221927</c:v>
                </c:pt>
                <c:pt idx="295">
                  <c:v>466489.274787331</c:v>
                </c:pt>
                <c:pt idx="296">
                  <c:v>466680.445585915</c:v>
                </c:pt>
                <c:pt idx="297">
                  <c:v>467347.875424742</c:v>
                </c:pt>
                <c:pt idx="298">
                  <c:v>467623.348232671</c:v>
                </c:pt>
                <c:pt idx="299">
                  <c:v>466612.906387435</c:v>
                </c:pt>
                <c:pt idx="300">
                  <c:v>466743.451693106</c:v>
                </c:pt>
                <c:pt idx="301">
                  <c:v>467400.2676775</c:v>
                </c:pt>
                <c:pt idx="302">
                  <c:v>466191.937541232</c:v>
                </c:pt>
                <c:pt idx="303">
                  <c:v>466887.213799094</c:v>
                </c:pt>
                <c:pt idx="304">
                  <c:v>466349.112989901</c:v>
                </c:pt>
                <c:pt idx="305">
                  <c:v>466698.412653376</c:v>
                </c:pt>
                <c:pt idx="306">
                  <c:v>466753.456774716</c:v>
                </c:pt>
                <c:pt idx="307">
                  <c:v>465745.84168228</c:v>
                </c:pt>
                <c:pt idx="308">
                  <c:v>465988.652376269</c:v>
                </c:pt>
                <c:pt idx="309">
                  <c:v>465534.226253084</c:v>
                </c:pt>
                <c:pt idx="310">
                  <c:v>465702.460109253</c:v>
                </c:pt>
                <c:pt idx="311">
                  <c:v>466023.805078682</c:v>
                </c:pt>
                <c:pt idx="312">
                  <c:v>465130.373797987</c:v>
                </c:pt>
                <c:pt idx="313">
                  <c:v>465476.544996095</c:v>
                </c:pt>
                <c:pt idx="314">
                  <c:v>464776.813491556</c:v>
                </c:pt>
                <c:pt idx="315">
                  <c:v>464940.705970135</c:v>
                </c:pt>
                <c:pt idx="316">
                  <c:v>466380.54431001</c:v>
                </c:pt>
                <c:pt idx="317">
                  <c:v>464153.710580945</c:v>
                </c:pt>
                <c:pt idx="318">
                  <c:v>463499.042174354</c:v>
                </c:pt>
                <c:pt idx="319">
                  <c:v>465092.532387223</c:v>
                </c:pt>
                <c:pt idx="320">
                  <c:v>465282.976066717</c:v>
                </c:pt>
                <c:pt idx="321">
                  <c:v>465767.415026925</c:v>
                </c:pt>
                <c:pt idx="322">
                  <c:v>465454.927971087</c:v>
                </c:pt>
                <c:pt idx="323">
                  <c:v>464978.894226475</c:v>
                </c:pt>
                <c:pt idx="324">
                  <c:v>466057.527348211</c:v>
                </c:pt>
                <c:pt idx="325">
                  <c:v>464986.54153138</c:v>
                </c:pt>
                <c:pt idx="326">
                  <c:v>465683.903988739</c:v>
                </c:pt>
                <c:pt idx="327">
                  <c:v>465849.011719554</c:v>
                </c:pt>
                <c:pt idx="328">
                  <c:v>465062.467386487</c:v>
                </c:pt>
                <c:pt idx="329">
                  <c:v>466151.400243672</c:v>
                </c:pt>
                <c:pt idx="330">
                  <c:v>465833.393355635</c:v>
                </c:pt>
                <c:pt idx="331">
                  <c:v>465726.038214702</c:v>
                </c:pt>
                <c:pt idx="332">
                  <c:v>465957.36082172</c:v>
                </c:pt>
                <c:pt idx="333">
                  <c:v>465982.494859834</c:v>
                </c:pt>
                <c:pt idx="334">
                  <c:v>466842.321439376</c:v>
                </c:pt>
                <c:pt idx="335">
                  <c:v>465512.917489868</c:v>
                </c:pt>
                <c:pt idx="336">
                  <c:v>465850.121567216</c:v>
                </c:pt>
                <c:pt idx="337">
                  <c:v>465709.014365748</c:v>
                </c:pt>
                <c:pt idx="338">
                  <c:v>466811.043349612</c:v>
                </c:pt>
                <c:pt idx="339">
                  <c:v>466036.100323439</c:v>
                </c:pt>
                <c:pt idx="340">
                  <c:v>466167.310404995</c:v>
                </c:pt>
                <c:pt idx="341">
                  <c:v>465154.503196059</c:v>
                </c:pt>
                <c:pt idx="342">
                  <c:v>465509.47922658</c:v>
                </c:pt>
                <c:pt idx="343">
                  <c:v>466042.60156556</c:v>
                </c:pt>
                <c:pt idx="344">
                  <c:v>465702.428300208</c:v>
                </c:pt>
                <c:pt idx="345">
                  <c:v>466859.331211663</c:v>
                </c:pt>
                <c:pt idx="346">
                  <c:v>465766.256464908</c:v>
                </c:pt>
                <c:pt idx="347">
                  <c:v>465700.566064495</c:v>
                </c:pt>
                <c:pt idx="348">
                  <c:v>466008.244856687</c:v>
                </c:pt>
                <c:pt idx="349">
                  <c:v>465892.934303204</c:v>
                </c:pt>
                <c:pt idx="350">
                  <c:v>465806.916560181</c:v>
                </c:pt>
                <c:pt idx="351">
                  <c:v>465599.525355773</c:v>
                </c:pt>
                <c:pt idx="352">
                  <c:v>465867.284770653</c:v>
                </c:pt>
                <c:pt idx="353">
                  <c:v>465872.959779798</c:v>
                </c:pt>
                <c:pt idx="354">
                  <c:v>465874.731961754</c:v>
                </c:pt>
                <c:pt idx="355">
                  <c:v>465903.543581557</c:v>
                </c:pt>
                <c:pt idx="356">
                  <c:v>465894.999661654</c:v>
                </c:pt>
                <c:pt idx="357">
                  <c:v>466081.586264666</c:v>
                </c:pt>
                <c:pt idx="358">
                  <c:v>466385.698098292</c:v>
                </c:pt>
                <c:pt idx="359">
                  <c:v>466309.047548672</c:v>
                </c:pt>
                <c:pt idx="360">
                  <c:v>465933.910690934</c:v>
                </c:pt>
                <c:pt idx="361">
                  <c:v>466658.682195504</c:v>
                </c:pt>
                <c:pt idx="362">
                  <c:v>466030.134402207</c:v>
                </c:pt>
                <c:pt idx="363">
                  <c:v>465994.341391862</c:v>
                </c:pt>
                <c:pt idx="364">
                  <c:v>465608.522289226</c:v>
                </c:pt>
                <c:pt idx="365">
                  <c:v>465668.247104313</c:v>
                </c:pt>
                <c:pt idx="366">
                  <c:v>466044.789460666</c:v>
                </c:pt>
                <c:pt idx="367">
                  <c:v>465666.025639271</c:v>
                </c:pt>
                <c:pt idx="368">
                  <c:v>465823.877690942</c:v>
                </c:pt>
                <c:pt idx="369">
                  <c:v>465757.184289307</c:v>
                </c:pt>
                <c:pt idx="370">
                  <c:v>465842.163540364</c:v>
                </c:pt>
                <c:pt idx="371">
                  <c:v>465948.777482114</c:v>
                </c:pt>
                <c:pt idx="372">
                  <c:v>465863.038670618</c:v>
                </c:pt>
                <c:pt idx="373">
                  <c:v>466166.787917602</c:v>
                </c:pt>
                <c:pt idx="374">
                  <c:v>466039.269886161</c:v>
                </c:pt>
                <c:pt idx="375">
                  <c:v>465495.41524463</c:v>
                </c:pt>
                <c:pt idx="376">
                  <c:v>466362.597424788</c:v>
                </c:pt>
                <c:pt idx="377">
                  <c:v>466291.979421261</c:v>
                </c:pt>
                <c:pt idx="378">
                  <c:v>466297.389503847</c:v>
                </c:pt>
                <c:pt idx="379">
                  <c:v>466323.877487153</c:v>
                </c:pt>
                <c:pt idx="380">
                  <c:v>466303.049490088</c:v>
                </c:pt>
                <c:pt idx="381">
                  <c:v>466372.119471501</c:v>
                </c:pt>
                <c:pt idx="382">
                  <c:v>466244.255210265</c:v>
                </c:pt>
                <c:pt idx="383">
                  <c:v>466320.636457279</c:v>
                </c:pt>
                <c:pt idx="384">
                  <c:v>466638.201360346</c:v>
                </c:pt>
                <c:pt idx="385">
                  <c:v>466125.82062592</c:v>
                </c:pt>
                <c:pt idx="386">
                  <c:v>466457.163329489</c:v>
                </c:pt>
                <c:pt idx="387">
                  <c:v>466434.165621455</c:v>
                </c:pt>
                <c:pt idx="388">
                  <c:v>466346.835127392</c:v>
                </c:pt>
                <c:pt idx="389">
                  <c:v>466538.846562059</c:v>
                </c:pt>
                <c:pt idx="390">
                  <c:v>466359.355701016</c:v>
                </c:pt>
                <c:pt idx="391">
                  <c:v>466525.397771495</c:v>
                </c:pt>
                <c:pt idx="392">
                  <c:v>466544.077219964</c:v>
                </c:pt>
                <c:pt idx="393">
                  <c:v>466524.48923784</c:v>
                </c:pt>
                <c:pt idx="394">
                  <c:v>466459.909804023</c:v>
                </c:pt>
                <c:pt idx="395">
                  <c:v>466324.579458272</c:v>
                </c:pt>
                <c:pt idx="396">
                  <c:v>466072.077346899</c:v>
                </c:pt>
                <c:pt idx="397">
                  <c:v>466354.966112386</c:v>
                </c:pt>
                <c:pt idx="398">
                  <c:v>466259.623999554</c:v>
                </c:pt>
                <c:pt idx="399">
                  <c:v>466102.533110201</c:v>
                </c:pt>
                <c:pt idx="400">
                  <c:v>466390.147835592</c:v>
                </c:pt>
                <c:pt idx="401">
                  <c:v>466305.876356211</c:v>
                </c:pt>
                <c:pt idx="402">
                  <c:v>466280.946731208</c:v>
                </c:pt>
                <c:pt idx="403">
                  <c:v>466328.544246554</c:v>
                </c:pt>
                <c:pt idx="404">
                  <c:v>466392.310283114</c:v>
                </c:pt>
                <c:pt idx="405">
                  <c:v>466301.044659863</c:v>
                </c:pt>
                <c:pt idx="406">
                  <c:v>466407.419914502</c:v>
                </c:pt>
                <c:pt idx="407">
                  <c:v>466656.669445508</c:v>
                </c:pt>
                <c:pt idx="408">
                  <c:v>466432.631752157</c:v>
                </c:pt>
                <c:pt idx="409">
                  <c:v>466398.891029349</c:v>
                </c:pt>
                <c:pt idx="410">
                  <c:v>466255.066395552</c:v>
                </c:pt>
                <c:pt idx="411">
                  <c:v>466203.894734149</c:v>
                </c:pt>
                <c:pt idx="412">
                  <c:v>466321.058022574</c:v>
                </c:pt>
                <c:pt idx="413">
                  <c:v>466331.910810078</c:v>
                </c:pt>
                <c:pt idx="414">
                  <c:v>466283.411944881</c:v>
                </c:pt>
                <c:pt idx="415">
                  <c:v>466239.188030215</c:v>
                </c:pt>
                <c:pt idx="416">
                  <c:v>466293.354592325</c:v>
                </c:pt>
                <c:pt idx="417">
                  <c:v>466475.901489868</c:v>
                </c:pt>
                <c:pt idx="418">
                  <c:v>466500.902092333</c:v>
                </c:pt>
                <c:pt idx="419">
                  <c:v>466048.85147359</c:v>
                </c:pt>
                <c:pt idx="420">
                  <c:v>466484.759545721</c:v>
                </c:pt>
                <c:pt idx="421">
                  <c:v>466241.411235855</c:v>
                </c:pt>
                <c:pt idx="422">
                  <c:v>466341.332202716</c:v>
                </c:pt>
                <c:pt idx="423">
                  <c:v>466559.808616733</c:v>
                </c:pt>
                <c:pt idx="424">
                  <c:v>466275.808872995</c:v>
                </c:pt>
                <c:pt idx="425">
                  <c:v>466431.976402428</c:v>
                </c:pt>
                <c:pt idx="426">
                  <c:v>466487.94258801</c:v>
                </c:pt>
                <c:pt idx="427">
                  <c:v>466178.484026222</c:v>
                </c:pt>
                <c:pt idx="428">
                  <c:v>466365.256437045</c:v>
                </c:pt>
                <c:pt idx="429">
                  <c:v>466359.561481605</c:v>
                </c:pt>
                <c:pt idx="430">
                  <c:v>466437.929153028</c:v>
                </c:pt>
                <c:pt idx="431">
                  <c:v>466042.718911715</c:v>
                </c:pt>
                <c:pt idx="432">
                  <c:v>466377.497878789</c:v>
                </c:pt>
                <c:pt idx="433">
                  <c:v>466522.131439</c:v>
                </c:pt>
                <c:pt idx="434">
                  <c:v>466449.215296016</c:v>
                </c:pt>
                <c:pt idx="435">
                  <c:v>466381.130058675</c:v>
                </c:pt>
                <c:pt idx="436">
                  <c:v>466361.354278714</c:v>
                </c:pt>
                <c:pt idx="437">
                  <c:v>466396.214957307</c:v>
                </c:pt>
                <c:pt idx="438">
                  <c:v>466328.747548534</c:v>
                </c:pt>
                <c:pt idx="439">
                  <c:v>466386.194807307</c:v>
                </c:pt>
                <c:pt idx="440">
                  <c:v>466309.731282228</c:v>
                </c:pt>
                <c:pt idx="441">
                  <c:v>466377.198746741</c:v>
                </c:pt>
                <c:pt idx="442">
                  <c:v>466200.69704698</c:v>
                </c:pt>
                <c:pt idx="443">
                  <c:v>466257.65093416</c:v>
                </c:pt>
                <c:pt idx="444">
                  <c:v>466224.788438797</c:v>
                </c:pt>
                <c:pt idx="445">
                  <c:v>466234.701229182</c:v>
                </c:pt>
                <c:pt idx="446">
                  <c:v>466301.952877334</c:v>
                </c:pt>
                <c:pt idx="447">
                  <c:v>466226.944293484</c:v>
                </c:pt>
                <c:pt idx="448">
                  <c:v>466209.095820724</c:v>
                </c:pt>
                <c:pt idx="449">
                  <c:v>466272.277768769</c:v>
                </c:pt>
                <c:pt idx="450">
                  <c:v>466148.416729127</c:v>
                </c:pt>
                <c:pt idx="451">
                  <c:v>465943.088287213</c:v>
                </c:pt>
                <c:pt idx="452">
                  <c:v>465897.035684011</c:v>
                </c:pt>
                <c:pt idx="453">
                  <c:v>465914.897195308</c:v>
                </c:pt>
                <c:pt idx="454">
                  <c:v>465973.133020747</c:v>
                </c:pt>
                <c:pt idx="455">
                  <c:v>466001.501811274</c:v>
                </c:pt>
                <c:pt idx="456">
                  <c:v>466038.732926573</c:v>
                </c:pt>
                <c:pt idx="457">
                  <c:v>465904.857931465</c:v>
                </c:pt>
                <c:pt idx="458">
                  <c:v>465980.809311177</c:v>
                </c:pt>
                <c:pt idx="459">
                  <c:v>465886.252978771</c:v>
                </c:pt>
                <c:pt idx="460">
                  <c:v>465881.165454006</c:v>
                </c:pt>
                <c:pt idx="461">
                  <c:v>465688.442161929</c:v>
                </c:pt>
                <c:pt idx="462">
                  <c:v>465916.61288497</c:v>
                </c:pt>
                <c:pt idx="463">
                  <c:v>465957.049966118</c:v>
                </c:pt>
                <c:pt idx="464">
                  <c:v>465907.047734491</c:v>
                </c:pt>
                <c:pt idx="465">
                  <c:v>465967.170738945</c:v>
                </c:pt>
                <c:pt idx="466">
                  <c:v>465975.217974643</c:v>
                </c:pt>
                <c:pt idx="467">
                  <c:v>466113.42111052</c:v>
                </c:pt>
                <c:pt idx="468">
                  <c:v>466188.458089196</c:v>
                </c:pt>
                <c:pt idx="469">
                  <c:v>466065.521769887</c:v>
                </c:pt>
                <c:pt idx="470">
                  <c:v>466180.499541797</c:v>
                </c:pt>
                <c:pt idx="471">
                  <c:v>466105.065438031</c:v>
                </c:pt>
                <c:pt idx="472">
                  <c:v>466083.759870668</c:v>
                </c:pt>
                <c:pt idx="473">
                  <c:v>466080.134430931</c:v>
                </c:pt>
                <c:pt idx="474">
                  <c:v>466157.672433692</c:v>
                </c:pt>
                <c:pt idx="475">
                  <c:v>466013.008033888</c:v>
                </c:pt>
                <c:pt idx="476">
                  <c:v>466275.370381686</c:v>
                </c:pt>
                <c:pt idx="477">
                  <c:v>466059.757703248</c:v>
                </c:pt>
                <c:pt idx="478">
                  <c:v>466137.805409749</c:v>
                </c:pt>
                <c:pt idx="479">
                  <c:v>466135.827715134</c:v>
                </c:pt>
                <c:pt idx="480">
                  <c:v>466019.014132583</c:v>
                </c:pt>
                <c:pt idx="481">
                  <c:v>466166.169407067</c:v>
                </c:pt>
                <c:pt idx="482">
                  <c:v>465980.699525659</c:v>
                </c:pt>
                <c:pt idx="483">
                  <c:v>466006.654384065</c:v>
                </c:pt>
                <c:pt idx="484">
                  <c:v>466066.997271021</c:v>
                </c:pt>
                <c:pt idx="485">
                  <c:v>465944.627053968</c:v>
                </c:pt>
                <c:pt idx="486">
                  <c:v>466036.667998613</c:v>
                </c:pt>
                <c:pt idx="487">
                  <c:v>466038.384540063</c:v>
                </c:pt>
                <c:pt idx="488">
                  <c:v>466097.396277627</c:v>
                </c:pt>
                <c:pt idx="489">
                  <c:v>466013.980712982</c:v>
                </c:pt>
                <c:pt idx="490">
                  <c:v>466037.012735728</c:v>
                </c:pt>
                <c:pt idx="491">
                  <c:v>465969.929897296</c:v>
                </c:pt>
                <c:pt idx="492">
                  <c:v>465893.067079513</c:v>
                </c:pt>
                <c:pt idx="493">
                  <c:v>466027.927466591</c:v>
                </c:pt>
                <c:pt idx="494">
                  <c:v>465988.715807694</c:v>
                </c:pt>
                <c:pt idx="495">
                  <c:v>466021.937845509</c:v>
                </c:pt>
                <c:pt idx="496">
                  <c:v>466227.448489757</c:v>
                </c:pt>
                <c:pt idx="497">
                  <c:v>466032.113313227</c:v>
                </c:pt>
                <c:pt idx="498">
                  <c:v>466044.030298365</c:v>
                </c:pt>
                <c:pt idx="499">
                  <c:v>465988.632965276</c:v>
                </c:pt>
                <c:pt idx="500">
                  <c:v>466080.136480722</c:v>
                </c:pt>
                <c:pt idx="501">
                  <c:v>466007.73237832</c:v>
                </c:pt>
                <c:pt idx="502">
                  <c:v>466104.57693168</c:v>
                </c:pt>
                <c:pt idx="503">
                  <c:v>466038.996690975</c:v>
                </c:pt>
                <c:pt idx="504">
                  <c:v>466100.091542059</c:v>
                </c:pt>
                <c:pt idx="505">
                  <c:v>466091.99103423</c:v>
                </c:pt>
                <c:pt idx="506">
                  <c:v>466048.357693611</c:v>
                </c:pt>
                <c:pt idx="507">
                  <c:v>466074.779301335</c:v>
                </c:pt>
                <c:pt idx="508">
                  <c:v>466021.973350682</c:v>
                </c:pt>
                <c:pt idx="509">
                  <c:v>466116.594327767</c:v>
                </c:pt>
                <c:pt idx="510">
                  <c:v>466039.621622815</c:v>
                </c:pt>
                <c:pt idx="511">
                  <c:v>466009.750028723</c:v>
                </c:pt>
                <c:pt idx="512">
                  <c:v>466027.682020031</c:v>
                </c:pt>
                <c:pt idx="513">
                  <c:v>466029.527266493</c:v>
                </c:pt>
                <c:pt idx="514">
                  <c:v>466055.14192627</c:v>
                </c:pt>
                <c:pt idx="515">
                  <c:v>466115.699353399</c:v>
                </c:pt>
                <c:pt idx="516">
                  <c:v>466066.151841184</c:v>
                </c:pt>
                <c:pt idx="517">
                  <c:v>466122.842463983</c:v>
                </c:pt>
                <c:pt idx="518">
                  <c:v>466163.427421597</c:v>
                </c:pt>
                <c:pt idx="519">
                  <c:v>466131.425454903</c:v>
                </c:pt>
                <c:pt idx="520">
                  <c:v>466100.346505227</c:v>
                </c:pt>
                <c:pt idx="521">
                  <c:v>466097.309738017</c:v>
                </c:pt>
                <c:pt idx="522">
                  <c:v>466110.535188889</c:v>
                </c:pt>
                <c:pt idx="523">
                  <c:v>466101.334037219</c:v>
                </c:pt>
                <c:pt idx="524">
                  <c:v>466033.176347746</c:v>
                </c:pt>
                <c:pt idx="525">
                  <c:v>466052.40862626</c:v>
                </c:pt>
                <c:pt idx="526">
                  <c:v>466066.30979178</c:v>
                </c:pt>
                <c:pt idx="527">
                  <c:v>466056.326462818</c:v>
                </c:pt>
                <c:pt idx="528">
                  <c:v>466021.796392374</c:v>
                </c:pt>
                <c:pt idx="529">
                  <c:v>466046.978964697</c:v>
                </c:pt>
                <c:pt idx="530">
                  <c:v>465984.875882423</c:v>
                </c:pt>
                <c:pt idx="531">
                  <c:v>465954.084390408</c:v>
                </c:pt>
                <c:pt idx="532">
                  <c:v>466064.49313369</c:v>
                </c:pt>
                <c:pt idx="533">
                  <c:v>465958.947370143</c:v>
                </c:pt>
                <c:pt idx="534">
                  <c:v>465998.910179462</c:v>
                </c:pt>
                <c:pt idx="535">
                  <c:v>465953.311737769</c:v>
                </c:pt>
                <c:pt idx="536">
                  <c:v>466000.10299495</c:v>
                </c:pt>
                <c:pt idx="537">
                  <c:v>466022.695880311</c:v>
                </c:pt>
                <c:pt idx="538">
                  <c:v>465996.277719898</c:v>
                </c:pt>
                <c:pt idx="539">
                  <c:v>466054.971408842</c:v>
                </c:pt>
                <c:pt idx="540">
                  <c:v>465967.735294317</c:v>
                </c:pt>
                <c:pt idx="541">
                  <c:v>465965.814635814</c:v>
                </c:pt>
                <c:pt idx="542">
                  <c:v>465992.761118233</c:v>
                </c:pt>
                <c:pt idx="543">
                  <c:v>465980.387911454</c:v>
                </c:pt>
                <c:pt idx="544">
                  <c:v>466017.771967297</c:v>
                </c:pt>
                <c:pt idx="545">
                  <c:v>465984.755271419</c:v>
                </c:pt>
                <c:pt idx="546">
                  <c:v>465992.416080883</c:v>
                </c:pt>
                <c:pt idx="547">
                  <c:v>465982.302992343</c:v>
                </c:pt>
                <c:pt idx="548">
                  <c:v>465997.936577135</c:v>
                </c:pt>
                <c:pt idx="549">
                  <c:v>465999.114049547</c:v>
                </c:pt>
                <c:pt idx="550">
                  <c:v>465953.715339864</c:v>
                </c:pt>
                <c:pt idx="551">
                  <c:v>466004.447972142</c:v>
                </c:pt>
                <c:pt idx="552">
                  <c:v>466046.211139495</c:v>
                </c:pt>
                <c:pt idx="553">
                  <c:v>465975.760698022</c:v>
                </c:pt>
                <c:pt idx="554">
                  <c:v>466080.257476282</c:v>
                </c:pt>
                <c:pt idx="555">
                  <c:v>466017.889797414</c:v>
                </c:pt>
                <c:pt idx="556">
                  <c:v>466026.433851336</c:v>
                </c:pt>
                <c:pt idx="557">
                  <c:v>465996.883311134</c:v>
                </c:pt>
                <c:pt idx="558">
                  <c:v>465981.737799544</c:v>
                </c:pt>
                <c:pt idx="559">
                  <c:v>465984.04059827</c:v>
                </c:pt>
                <c:pt idx="560">
                  <c:v>466001.82516407</c:v>
                </c:pt>
                <c:pt idx="561">
                  <c:v>466041.137983339</c:v>
                </c:pt>
                <c:pt idx="562">
                  <c:v>466011.818478809</c:v>
                </c:pt>
                <c:pt idx="563">
                  <c:v>465997.273700597</c:v>
                </c:pt>
                <c:pt idx="564">
                  <c:v>465999.577781542</c:v>
                </c:pt>
                <c:pt idx="565">
                  <c:v>465993.566927622</c:v>
                </c:pt>
                <c:pt idx="566">
                  <c:v>466032.26607463</c:v>
                </c:pt>
                <c:pt idx="567">
                  <c:v>466022.108249271</c:v>
                </c:pt>
                <c:pt idx="568">
                  <c:v>466006.348724831</c:v>
                </c:pt>
                <c:pt idx="569">
                  <c:v>466020.203825479</c:v>
                </c:pt>
                <c:pt idx="570">
                  <c:v>466028.004704157</c:v>
                </c:pt>
                <c:pt idx="571">
                  <c:v>466015.771497188</c:v>
                </c:pt>
                <c:pt idx="572">
                  <c:v>466022.71923108</c:v>
                </c:pt>
                <c:pt idx="573">
                  <c:v>466062.018274961</c:v>
                </c:pt>
                <c:pt idx="574">
                  <c:v>466015.011089641</c:v>
                </c:pt>
                <c:pt idx="575">
                  <c:v>466046.473311534</c:v>
                </c:pt>
                <c:pt idx="576">
                  <c:v>466045.577782389</c:v>
                </c:pt>
                <c:pt idx="577">
                  <c:v>466045.823277624</c:v>
                </c:pt>
                <c:pt idx="578">
                  <c:v>466040.469077187</c:v>
                </c:pt>
                <c:pt idx="579">
                  <c:v>466051.158496158</c:v>
                </c:pt>
                <c:pt idx="580">
                  <c:v>466037.618581911</c:v>
                </c:pt>
                <c:pt idx="581">
                  <c:v>466033.748721947</c:v>
                </c:pt>
                <c:pt idx="582">
                  <c:v>466029.730112638</c:v>
                </c:pt>
                <c:pt idx="583">
                  <c:v>466053.804313272</c:v>
                </c:pt>
                <c:pt idx="584">
                  <c:v>466037.039773026</c:v>
                </c:pt>
                <c:pt idx="585">
                  <c:v>466059.371327759</c:v>
                </c:pt>
                <c:pt idx="586">
                  <c:v>466103.851265098</c:v>
                </c:pt>
                <c:pt idx="587">
                  <c:v>466105.204073677</c:v>
                </c:pt>
                <c:pt idx="588">
                  <c:v>466104.741792301</c:v>
                </c:pt>
                <c:pt idx="589">
                  <c:v>466113.291038867</c:v>
                </c:pt>
                <c:pt idx="590">
                  <c:v>466134.334999524</c:v>
                </c:pt>
                <c:pt idx="591">
                  <c:v>466101.677099206</c:v>
                </c:pt>
                <c:pt idx="592">
                  <c:v>466127.15590818</c:v>
                </c:pt>
                <c:pt idx="593">
                  <c:v>466129.14040923</c:v>
                </c:pt>
                <c:pt idx="594">
                  <c:v>466148.274889974</c:v>
                </c:pt>
                <c:pt idx="595">
                  <c:v>466109.881915541</c:v>
                </c:pt>
                <c:pt idx="596">
                  <c:v>466118.009612954</c:v>
                </c:pt>
                <c:pt idx="597">
                  <c:v>466124.9103811</c:v>
                </c:pt>
                <c:pt idx="598">
                  <c:v>466113.882284106</c:v>
                </c:pt>
                <c:pt idx="599">
                  <c:v>466125.704412431</c:v>
                </c:pt>
                <c:pt idx="600">
                  <c:v>466089.262351824</c:v>
                </c:pt>
                <c:pt idx="601">
                  <c:v>466127.462279327</c:v>
                </c:pt>
                <c:pt idx="602">
                  <c:v>466115.941121416</c:v>
                </c:pt>
                <c:pt idx="603">
                  <c:v>466120.585670463</c:v>
                </c:pt>
                <c:pt idx="604">
                  <c:v>466112.215308366</c:v>
                </c:pt>
                <c:pt idx="605">
                  <c:v>466108.077491821</c:v>
                </c:pt>
                <c:pt idx="606">
                  <c:v>466103.847603411</c:v>
                </c:pt>
                <c:pt idx="607">
                  <c:v>466101.266927212</c:v>
                </c:pt>
                <c:pt idx="608">
                  <c:v>466078.670089892</c:v>
                </c:pt>
                <c:pt idx="609">
                  <c:v>466091.190739387</c:v>
                </c:pt>
                <c:pt idx="610">
                  <c:v>466079.319757699</c:v>
                </c:pt>
                <c:pt idx="611">
                  <c:v>466128.721466822</c:v>
                </c:pt>
                <c:pt idx="612">
                  <c:v>466088.046622199</c:v>
                </c:pt>
                <c:pt idx="613">
                  <c:v>466091.309021617</c:v>
                </c:pt>
                <c:pt idx="614">
                  <c:v>466147.02294607</c:v>
                </c:pt>
                <c:pt idx="615">
                  <c:v>466103.076747668</c:v>
                </c:pt>
                <c:pt idx="616">
                  <c:v>466072.800383741</c:v>
                </c:pt>
                <c:pt idx="617">
                  <c:v>466087.566329523</c:v>
                </c:pt>
                <c:pt idx="618">
                  <c:v>466106.60200651</c:v>
                </c:pt>
                <c:pt idx="619">
                  <c:v>466117.257483087</c:v>
                </c:pt>
                <c:pt idx="620">
                  <c:v>466114.64487274</c:v>
                </c:pt>
                <c:pt idx="621">
                  <c:v>466105.001872207</c:v>
                </c:pt>
                <c:pt idx="622">
                  <c:v>466123.324658913</c:v>
                </c:pt>
                <c:pt idx="623">
                  <c:v>466120.44104474</c:v>
                </c:pt>
                <c:pt idx="624">
                  <c:v>466118.291792277</c:v>
                </c:pt>
                <c:pt idx="625">
                  <c:v>466120.774232505</c:v>
                </c:pt>
                <c:pt idx="626">
                  <c:v>466115.051672768</c:v>
                </c:pt>
                <c:pt idx="627">
                  <c:v>466113.453878204</c:v>
                </c:pt>
                <c:pt idx="628">
                  <c:v>466111.019433967</c:v>
                </c:pt>
                <c:pt idx="629">
                  <c:v>466108.718792514</c:v>
                </c:pt>
                <c:pt idx="630">
                  <c:v>466104.174064922</c:v>
                </c:pt>
                <c:pt idx="631">
                  <c:v>466095.299488324</c:v>
                </c:pt>
                <c:pt idx="632">
                  <c:v>466104.743441854</c:v>
                </c:pt>
                <c:pt idx="633">
                  <c:v>466111.258908229</c:v>
                </c:pt>
                <c:pt idx="634">
                  <c:v>466109.037756093</c:v>
                </c:pt>
                <c:pt idx="635">
                  <c:v>466105.92445282</c:v>
                </c:pt>
                <c:pt idx="636">
                  <c:v>466093.96084633</c:v>
                </c:pt>
                <c:pt idx="637">
                  <c:v>466104.993955478</c:v>
                </c:pt>
                <c:pt idx="638">
                  <c:v>466100.909584621</c:v>
                </c:pt>
                <c:pt idx="639">
                  <c:v>466093.894396983</c:v>
                </c:pt>
                <c:pt idx="640">
                  <c:v>466103.237279858</c:v>
                </c:pt>
                <c:pt idx="641">
                  <c:v>466091.836947927</c:v>
                </c:pt>
                <c:pt idx="642">
                  <c:v>466099.32419895</c:v>
                </c:pt>
                <c:pt idx="643">
                  <c:v>466073.134873002</c:v>
                </c:pt>
                <c:pt idx="644">
                  <c:v>466089.886526476</c:v>
                </c:pt>
                <c:pt idx="645">
                  <c:v>466097.057300379</c:v>
                </c:pt>
                <c:pt idx="646">
                  <c:v>466103.910133925</c:v>
                </c:pt>
                <c:pt idx="647">
                  <c:v>466094.974576704</c:v>
                </c:pt>
                <c:pt idx="648">
                  <c:v>466092.205610847</c:v>
                </c:pt>
                <c:pt idx="649">
                  <c:v>466108.656675186</c:v>
                </c:pt>
                <c:pt idx="650">
                  <c:v>466112.047323296</c:v>
                </c:pt>
                <c:pt idx="651">
                  <c:v>466099.298320406</c:v>
                </c:pt>
                <c:pt idx="652">
                  <c:v>466098.876828327</c:v>
                </c:pt>
                <c:pt idx="653">
                  <c:v>466104.37323637</c:v>
                </c:pt>
                <c:pt idx="654">
                  <c:v>466108.634078982</c:v>
                </c:pt>
                <c:pt idx="655">
                  <c:v>466098.609666227</c:v>
                </c:pt>
                <c:pt idx="656">
                  <c:v>466101.21311852</c:v>
                </c:pt>
                <c:pt idx="657">
                  <c:v>466122.434469557</c:v>
                </c:pt>
                <c:pt idx="658">
                  <c:v>466103.222164095</c:v>
                </c:pt>
                <c:pt idx="659">
                  <c:v>466078.042088909</c:v>
                </c:pt>
                <c:pt idx="660">
                  <c:v>466106.676533713</c:v>
                </c:pt>
                <c:pt idx="661">
                  <c:v>466092.450496342</c:v>
                </c:pt>
                <c:pt idx="662">
                  <c:v>466107.186276687</c:v>
                </c:pt>
                <c:pt idx="663">
                  <c:v>466122.148958552</c:v>
                </c:pt>
                <c:pt idx="664">
                  <c:v>466104.35222024</c:v>
                </c:pt>
                <c:pt idx="665">
                  <c:v>466088.29331627</c:v>
                </c:pt>
                <c:pt idx="666">
                  <c:v>466091.85924686</c:v>
                </c:pt>
                <c:pt idx="667">
                  <c:v>466082.125128303</c:v>
                </c:pt>
                <c:pt idx="668">
                  <c:v>466095.879311963</c:v>
                </c:pt>
                <c:pt idx="669">
                  <c:v>466102.274650293</c:v>
                </c:pt>
                <c:pt idx="670">
                  <c:v>466090.579949548</c:v>
                </c:pt>
                <c:pt idx="671">
                  <c:v>466084.830063396</c:v>
                </c:pt>
                <c:pt idx="672">
                  <c:v>466083.472085382</c:v>
                </c:pt>
                <c:pt idx="673">
                  <c:v>466085.590089238</c:v>
                </c:pt>
                <c:pt idx="674">
                  <c:v>466096.191341741</c:v>
                </c:pt>
                <c:pt idx="675">
                  <c:v>466080.991364774</c:v>
                </c:pt>
                <c:pt idx="676">
                  <c:v>466094.485073609</c:v>
                </c:pt>
                <c:pt idx="677">
                  <c:v>466089.979541989</c:v>
                </c:pt>
                <c:pt idx="678">
                  <c:v>466094.934285069</c:v>
                </c:pt>
                <c:pt idx="679">
                  <c:v>466090.126806638</c:v>
                </c:pt>
                <c:pt idx="680">
                  <c:v>466090.118622979</c:v>
                </c:pt>
                <c:pt idx="681">
                  <c:v>466086.783289611</c:v>
                </c:pt>
                <c:pt idx="682">
                  <c:v>466096.023980723</c:v>
                </c:pt>
                <c:pt idx="683">
                  <c:v>466087.257163867</c:v>
                </c:pt>
                <c:pt idx="684">
                  <c:v>466074.497469292</c:v>
                </c:pt>
                <c:pt idx="685">
                  <c:v>466093.020521595</c:v>
                </c:pt>
                <c:pt idx="686">
                  <c:v>466088.565744492</c:v>
                </c:pt>
                <c:pt idx="687">
                  <c:v>466091.551340616</c:v>
                </c:pt>
                <c:pt idx="688">
                  <c:v>466089.124790208</c:v>
                </c:pt>
                <c:pt idx="689">
                  <c:v>466089.632522012</c:v>
                </c:pt>
                <c:pt idx="690">
                  <c:v>466082.030598177</c:v>
                </c:pt>
                <c:pt idx="691">
                  <c:v>466080.520845071</c:v>
                </c:pt>
                <c:pt idx="692">
                  <c:v>466078.467733455</c:v>
                </c:pt>
                <c:pt idx="693">
                  <c:v>466077.892150175</c:v>
                </c:pt>
                <c:pt idx="694">
                  <c:v>466078.453679422</c:v>
                </c:pt>
                <c:pt idx="695">
                  <c:v>466083.574399902</c:v>
                </c:pt>
                <c:pt idx="696">
                  <c:v>466083.392689546</c:v>
                </c:pt>
                <c:pt idx="697">
                  <c:v>466079.32951198</c:v>
                </c:pt>
                <c:pt idx="698">
                  <c:v>466087.965364294</c:v>
                </c:pt>
                <c:pt idx="699">
                  <c:v>466094.480540903</c:v>
                </c:pt>
                <c:pt idx="700">
                  <c:v>466093.112865739</c:v>
                </c:pt>
                <c:pt idx="701">
                  <c:v>466094.949812384</c:v>
                </c:pt>
                <c:pt idx="702">
                  <c:v>466090.803702415</c:v>
                </c:pt>
                <c:pt idx="703">
                  <c:v>466090.600327711</c:v>
                </c:pt>
                <c:pt idx="704">
                  <c:v>466093.849259638</c:v>
                </c:pt>
                <c:pt idx="705">
                  <c:v>466082.854463913</c:v>
                </c:pt>
                <c:pt idx="706">
                  <c:v>466079.175062085</c:v>
                </c:pt>
                <c:pt idx="707">
                  <c:v>466077.781925633</c:v>
                </c:pt>
                <c:pt idx="708">
                  <c:v>466083.447849313</c:v>
                </c:pt>
                <c:pt idx="709">
                  <c:v>466089.635386175</c:v>
                </c:pt>
                <c:pt idx="710">
                  <c:v>466077.092199623</c:v>
                </c:pt>
                <c:pt idx="711">
                  <c:v>466083.801226999</c:v>
                </c:pt>
                <c:pt idx="712">
                  <c:v>466079.828806632</c:v>
                </c:pt>
                <c:pt idx="713">
                  <c:v>466082.49230777</c:v>
                </c:pt>
                <c:pt idx="714">
                  <c:v>466082.301904267</c:v>
                </c:pt>
                <c:pt idx="715">
                  <c:v>466083.182996721</c:v>
                </c:pt>
                <c:pt idx="716">
                  <c:v>466086.372139682</c:v>
                </c:pt>
                <c:pt idx="717">
                  <c:v>466088.87562331</c:v>
                </c:pt>
                <c:pt idx="718">
                  <c:v>466091.21523212</c:v>
                </c:pt>
                <c:pt idx="719">
                  <c:v>466090.475841278</c:v>
                </c:pt>
                <c:pt idx="720">
                  <c:v>466090.493646779</c:v>
                </c:pt>
                <c:pt idx="721">
                  <c:v>466093.251747022</c:v>
                </c:pt>
                <c:pt idx="722">
                  <c:v>466093.025015246</c:v>
                </c:pt>
                <c:pt idx="723">
                  <c:v>466090.296961783</c:v>
                </c:pt>
                <c:pt idx="724">
                  <c:v>466090.21913924</c:v>
                </c:pt>
                <c:pt idx="725">
                  <c:v>466079.506153149</c:v>
                </c:pt>
                <c:pt idx="726">
                  <c:v>466089.708724341</c:v>
                </c:pt>
                <c:pt idx="727">
                  <c:v>466087.277896687</c:v>
                </c:pt>
                <c:pt idx="728">
                  <c:v>466082.608735115</c:v>
                </c:pt>
                <c:pt idx="729">
                  <c:v>466089.58367677</c:v>
                </c:pt>
                <c:pt idx="730">
                  <c:v>466084.372794507</c:v>
                </c:pt>
                <c:pt idx="731">
                  <c:v>466084.502823688</c:v>
                </c:pt>
                <c:pt idx="732">
                  <c:v>466088.584281023</c:v>
                </c:pt>
                <c:pt idx="733">
                  <c:v>466094.372979946</c:v>
                </c:pt>
                <c:pt idx="734">
                  <c:v>466081.591094632</c:v>
                </c:pt>
                <c:pt idx="735">
                  <c:v>466087.336293514</c:v>
                </c:pt>
                <c:pt idx="736">
                  <c:v>466087.858637034</c:v>
                </c:pt>
                <c:pt idx="737">
                  <c:v>466080.506920085</c:v>
                </c:pt>
                <c:pt idx="738">
                  <c:v>466084.064238654</c:v>
                </c:pt>
                <c:pt idx="739">
                  <c:v>466075.550334079</c:v>
                </c:pt>
                <c:pt idx="740">
                  <c:v>466083.521739179</c:v>
                </c:pt>
                <c:pt idx="741">
                  <c:v>466091.559993479</c:v>
                </c:pt>
                <c:pt idx="742">
                  <c:v>466080.559190885</c:v>
                </c:pt>
                <c:pt idx="743">
                  <c:v>466088.345269803</c:v>
                </c:pt>
                <c:pt idx="744">
                  <c:v>466083.126536879</c:v>
                </c:pt>
                <c:pt idx="745">
                  <c:v>466086.392744113</c:v>
                </c:pt>
                <c:pt idx="746">
                  <c:v>466086.375536708</c:v>
                </c:pt>
                <c:pt idx="747">
                  <c:v>466076.018598715</c:v>
                </c:pt>
                <c:pt idx="748">
                  <c:v>466083.991250565</c:v>
                </c:pt>
                <c:pt idx="749">
                  <c:v>466089.500917203</c:v>
                </c:pt>
                <c:pt idx="750">
                  <c:v>466086.279658511</c:v>
                </c:pt>
                <c:pt idx="751">
                  <c:v>466088.299165038</c:v>
                </c:pt>
                <c:pt idx="752">
                  <c:v>466086.001784204</c:v>
                </c:pt>
                <c:pt idx="753">
                  <c:v>466090.517657601</c:v>
                </c:pt>
                <c:pt idx="754">
                  <c:v>466082.146751596</c:v>
                </c:pt>
                <c:pt idx="755">
                  <c:v>466083.548835483</c:v>
                </c:pt>
                <c:pt idx="756">
                  <c:v>466090.804546684</c:v>
                </c:pt>
                <c:pt idx="757">
                  <c:v>466099.707250715</c:v>
                </c:pt>
                <c:pt idx="758">
                  <c:v>466087.02530925</c:v>
                </c:pt>
                <c:pt idx="759">
                  <c:v>466086.234654945</c:v>
                </c:pt>
                <c:pt idx="760">
                  <c:v>466091.829439056</c:v>
                </c:pt>
                <c:pt idx="761">
                  <c:v>466089.499850581</c:v>
                </c:pt>
                <c:pt idx="762">
                  <c:v>466089.752320009</c:v>
                </c:pt>
                <c:pt idx="763">
                  <c:v>466087.920247272</c:v>
                </c:pt>
                <c:pt idx="764">
                  <c:v>466089.782947577</c:v>
                </c:pt>
                <c:pt idx="765">
                  <c:v>466085.934953146</c:v>
                </c:pt>
                <c:pt idx="766">
                  <c:v>466089.162522466</c:v>
                </c:pt>
                <c:pt idx="767">
                  <c:v>466085.930014184</c:v>
                </c:pt>
                <c:pt idx="768">
                  <c:v>466087.10189209</c:v>
                </c:pt>
                <c:pt idx="769">
                  <c:v>466087.310325933</c:v>
                </c:pt>
                <c:pt idx="770">
                  <c:v>466082.387549456</c:v>
                </c:pt>
                <c:pt idx="771">
                  <c:v>466085.909216586</c:v>
                </c:pt>
                <c:pt idx="772">
                  <c:v>466088.709593277</c:v>
                </c:pt>
                <c:pt idx="773">
                  <c:v>466088.460429508</c:v>
                </c:pt>
                <c:pt idx="774">
                  <c:v>466087.209171718</c:v>
                </c:pt>
                <c:pt idx="775">
                  <c:v>466085.954939556</c:v>
                </c:pt>
                <c:pt idx="776">
                  <c:v>466087.828801619</c:v>
                </c:pt>
                <c:pt idx="777">
                  <c:v>466090.335096482</c:v>
                </c:pt>
                <c:pt idx="778">
                  <c:v>466089.099549261</c:v>
                </c:pt>
                <c:pt idx="779">
                  <c:v>466089.778585357</c:v>
                </c:pt>
                <c:pt idx="780">
                  <c:v>466088.540211783</c:v>
                </c:pt>
                <c:pt idx="781">
                  <c:v>466087.940842698</c:v>
                </c:pt>
                <c:pt idx="782">
                  <c:v>466090.838021938</c:v>
                </c:pt>
                <c:pt idx="783">
                  <c:v>466084.505976391</c:v>
                </c:pt>
                <c:pt idx="784">
                  <c:v>466083.315920033</c:v>
                </c:pt>
                <c:pt idx="785">
                  <c:v>466082.257201291</c:v>
                </c:pt>
                <c:pt idx="786">
                  <c:v>466080.895597009</c:v>
                </c:pt>
                <c:pt idx="787">
                  <c:v>466081.794063976</c:v>
                </c:pt>
                <c:pt idx="788">
                  <c:v>466083.445626697</c:v>
                </c:pt>
                <c:pt idx="789">
                  <c:v>466082.51464055</c:v>
                </c:pt>
                <c:pt idx="790">
                  <c:v>466083.791165416</c:v>
                </c:pt>
                <c:pt idx="791">
                  <c:v>466081.093948356</c:v>
                </c:pt>
                <c:pt idx="792">
                  <c:v>466080.321075109</c:v>
                </c:pt>
                <c:pt idx="793">
                  <c:v>466080.207741333</c:v>
                </c:pt>
                <c:pt idx="794">
                  <c:v>466086.417914993</c:v>
                </c:pt>
                <c:pt idx="795">
                  <c:v>466081.281931853</c:v>
                </c:pt>
                <c:pt idx="796">
                  <c:v>466086.071126111</c:v>
                </c:pt>
                <c:pt idx="797">
                  <c:v>466079.722991307</c:v>
                </c:pt>
                <c:pt idx="798">
                  <c:v>466081.18633503</c:v>
                </c:pt>
                <c:pt idx="799">
                  <c:v>466081.20223823</c:v>
                </c:pt>
                <c:pt idx="800">
                  <c:v>466078.018503074</c:v>
                </c:pt>
                <c:pt idx="801">
                  <c:v>466079.603910017</c:v>
                </c:pt>
                <c:pt idx="802">
                  <c:v>466083.286191709</c:v>
                </c:pt>
                <c:pt idx="803">
                  <c:v>466079.728467805</c:v>
                </c:pt>
                <c:pt idx="804">
                  <c:v>466076.853436625</c:v>
                </c:pt>
                <c:pt idx="805">
                  <c:v>466080.257374458</c:v>
                </c:pt>
                <c:pt idx="806">
                  <c:v>466079.260711801</c:v>
                </c:pt>
                <c:pt idx="807">
                  <c:v>466076.543467912</c:v>
                </c:pt>
                <c:pt idx="808">
                  <c:v>466077.875792491</c:v>
                </c:pt>
                <c:pt idx="809">
                  <c:v>466085.140146025</c:v>
                </c:pt>
                <c:pt idx="810">
                  <c:v>466077.223978342</c:v>
                </c:pt>
                <c:pt idx="811">
                  <c:v>466082.363459202</c:v>
                </c:pt>
                <c:pt idx="812">
                  <c:v>466078.087151336</c:v>
                </c:pt>
                <c:pt idx="813">
                  <c:v>466076.836347968</c:v>
                </c:pt>
                <c:pt idx="814">
                  <c:v>466080.479207735</c:v>
                </c:pt>
                <c:pt idx="815">
                  <c:v>466077.434079886</c:v>
                </c:pt>
                <c:pt idx="816">
                  <c:v>466078.793002163</c:v>
                </c:pt>
                <c:pt idx="817">
                  <c:v>466081.625622973</c:v>
                </c:pt>
                <c:pt idx="818">
                  <c:v>466081.400342077</c:v>
                </c:pt>
                <c:pt idx="819">
                  <c:v>466083.304197136</c:v>
                </c:pt>
                <c:pt idx="820">
                  <c:v>466079.623401545</c:v>
                </c:pt>
                <c:pt idx="821">
                  <c:v>466081.275230321</c:v>
                </c:pt>
                <c:pt idx="822">
                  <c:v>466081.18385975</c:v>
                </c:pt>
                <c:pt idx="823">
                  <c:v>466079.958739901</c:v>
                </c:pt>
                <c:pt idx="824">
                  <c:v>466079.982605228</c:v>
                </c:pt>
                <c:pt idx="825">
                  <c:v>466081.429257631</c:v>
                </c:pt>
                <c:pt idx="826">
                  <c:v>466079.568046701</c:v>
                </c:pt>
                <c:pt idx="827">
                  <c:v>466081.574180559</c:v>
                </c:pt>
                <c:pt idx="828">
                  <c:v>466080.468997894</c:v>
                </c:pt>
                <c:pt idx="829">
                  <c:v>466081.642711638</c:v>
                </c:pt>
                <c:pt idx="830">
                  <c:v>466083.698636618</c:v>
                </c:pt>
                <c:pt idx="831">
                  <c:v>466083.828072377</c:v>
                </c:pt>
                <c:pt idx="832">
                  <c:v>466085.254472844</c:v>
                </c:pt>
                <c:pt idx="833">
                  <c:v>466084.479983826</c:v>
                </c:pt>
                <c:pt idx="834">
                  <c:v>466085.223702439</c:v>
                </c:pt>
                <c:pt idx="835">
                  <c:v>466082.150620857</c:v>
                </c:pt>
                <c:pt idx="836">
                  <c:v>466085.272378554</c:v>
                </c:pt>
                <c:pt idx="837">
                  <c:v>466085.758622274</c:v>
                </c:pt>
                <c:pt idx="838">
                  <c:v>466087.396078818</c:v>
                </c:pt>
                <c:pt idx="839">
                  <c:v>466087.637882474</c:v>
                </c:pt>
                <c:pt idx="840">
                  <c:v>466087.571604346</c:v>
                </c:pt>
                <c:pt idx="841">
                  <c:v>466088.046910595</c:v>
                </c:pt>
                <c:pt idx="842">
                  <c:v>466089.308153535</c:v>
                </c:pt>
                <c:pt idx="843">
                  <c:v>466088.641718893</c:v>
                </c:pt>
                <c:pt idx="844">
                  <c:v>466090.318946064</c:v>
                </c:pt>
                <c:pt idx="845">
                  <c:v>466087.858371475</c:v>
                </c:pt>
                <c:pt idx="846">
                  <c:v>466086.644411374</c:v>
                </c:pt>
                <c:pt idx="847">
                  <c:v>466088.669908097</c:v>
                </c:pt>
                <c:pt idx="848">
                  <c:v>466085.326815817</c:v>
                </c:pt>
                <c:pt idx="849">
                  <c:v>466087.756903144</c:v>
                </c:pt>
                <c:pt idx="850">
                  <c:v>466085.847299241</c:v>
                </c:pt>
                <c:pt idx="851">
                  <c:v>466085.366413009</c:v>
                </c:pt>
                <c:pt idx="852">
                  <c:v>466084.722027</c:v>
                </c:pt>
                <c:pt idx="853">
                  <c:v>466085.422927891</c:v>
                </c:pt>
                <c:pt idx="854">
                  <c:v>466086.547254612</c:v>
                </c:pt>
                <c:pt idx="855">
                  <c:v>466085.691644713</c:v>
                </c:pt>
                <c:pt idx="856">
                  <c:v>466086.680492772</c:v>
                </c:pt>
                <c:pt idx="857">
                  <c:v>466086.400981194</c:v>
                </c:pt>
                <c:pt idx="858">
                  <c:v>466084.763328938</c:v>
                </c:pt>
                <c:pt idx="859">
                  <c:v>466087.063235576</c:v>
                </c:pt>
                <c:pt idx="860">
                  <c:v>466085.578958657</c:v>
                </c:pt>
                <c:pt idx="861">
                  <c:v>466084.496702274</c:v>
                </c:pt>
                <c:pt idx="862">
                  <c:v>466084.252702728</c:v>
                </c:pt>
                <c:pt idx="863">
                  <c:v>466086.318875438</c:v>
                </c:pt>
                <c:pt idx="864">
                  <c:v>466084.12237005</c:v>
                </c:pt>
                <c:pt idx="865">
                  <c:v>466085.948189214</c:v>
                </c:pt>
                <c:pt idx="866">
                  <c:v>466084.468935403</c:v>
                </c:pt>
                <c:pt idx="867">
                  <c:v>466084.469700287</c:v>
                </c:pt>
                <c:pt idx="868">
                  <c:v>466087.439914945</c:v>
                </c:pt>
                <c:pt idx="869">
                  <c:v>466086.383654237</c:v>
                </c:pt>
                <c:pt idx="870">
                  <c:v>466086.439873191</c:v>
                </c:pt>
                <c:pt idx="871">
                  <c:v>466085.3486321</c:v>
                </c:pt>
                <c:pt idx="872">
                  <c:v>466086.090440383</c:v>
                </c:pt>
                <c:pt idx="873">
                  <c:v>466085.819891054</c:v>
                </c:pt>
                <c:pt idx="874">
                  <c:v>466085.543509191</c:v>
                </c:pt>
                <c:pt idx="875">
                  <c:v>466084.87516596</c:v>
                </c:pt>
                <c:pt idx="876">
                  <c:v>466086.171807307</c:v>
                </c:pt>
                <c:pt idx="877">
                  <c:v>466086.458599259</c:v>
                </c:pt>
                <c:pt idx="878">
                  <c:v>466086.766454885</c:v>
                </c:pt>
                <c:pt idx="879">
                  <c:v>466086.495196986</c:v>
                </c:pt>
                <c:pt idx="880">
                  <c:v>466086.235743053</c:v>
                </c:pt>
                <c:pt idx="881">
                  <c:v>466086.069549054</c:v>
                </c:pt>
                <c:pt idx="882">
                  <c:v>466086.19400727</c:v>
                </c:pt>
                <c:pt idx="883">
                  <c:v>466085.313133444</c:v>
                </c:pt>
                <c:pt idx="884">
                  <c:v>466084.851325152</c:v>
                </c:pt>
                <c:pt idx="885">
                  <c:v>466085.198753507</c:v>
                </c:pt>
                <c:pt idx="886">
                  <c:v>466085.594633522</c:v>
                </c:pt>
                <c:pt idx="887">
                  <c:v>466084.522361817</c:v>
                </c:pt>
                <c:pt idx="888">
                  <c:v>466085.156612478</c:v>
                </c:pt>
                <c:pt idx="889">
                  <c:v>466085.134872988</c:v>
                </c:pt>
                <c:pt idx="890">
                  <c:v>466085.302272252</c:v>
                </c:pt>
                <c:pt idx="891">
                  <c:v>466084.689686884</c:v>
                </c:pt>
                <c:pt idx="892">
                  <c:v>466084.722265702</c:v>
                </c:pt>
                <c:pt idx="893">
                  <c:v>466085.602289464</c:v>
                </c:pt>
                <c:pt idx="894">
                  <c:v>466085.444765077</c:v>
                </c:pt>
                <c:pt idx="895">
                  <c:v>466084.590038106</c:v>
                </c:pt>
                <c:pt idx="896">
                  <c:v>466085.089600504</c:v>
                </c:pt>
                <c:pt idx="897">
                  <c:v>466084.689196087</c:v>
                </c:pt>
                <c:pt idx="898">
                  <c:v>466083.981236438</c:v>
                </c:pt>
                <c:pt idx="899">
                  <c:v>466084.53512787</c:v>
                </c:pt>
                <c:pt idx="900">
                  <c:v>466085.264612701</c:v>
                </c:pt>
                <c:pt idx="901">
                  <c:v>466084.740147079</c:v>
                </c:pt>
                <c:pt idx="902">
                  <c:v>466084.035414056</c:v>
                </c:pt>
                <c:pt idx="903">
                  <c:v>466084.077048306</c:v>
                </c:pt>
                <c:pt idx="904">
                  <c:v>466084.650838587</c:v>
                </c:pt>
                <c:pt idx="905">
                  <c:v>466083.738686549</c:v>
                </c:pt>
                <c:pt idx="906">
                  <c:v>466083.72948958</c:v>
                </c:pt>
                <c:pt idx="907">
                  <c:v>466083.641801406</c:v>
                </c:pt>
                <c:pt idx="908">
                  <c:v>466084.583881104</c:v>
                </c:pt>
                <c:pt idx="909">
                  <c:v>466084.196050012</c:v>
                </c:pt>
                <c:pt idx="910">
                  <c:v>466083.749232784</c:v>
                </c:pt>
                <c:pt idx="911">
                  <c:v>466083.522500728</c:v>
                </c:pt>
                <c:pt idx="912">
                  <c:v>466083.738623745</c:v>
                </c:pt>
                <c:pt idx="913">
                  <c:v>466082.37036832</c:v>
                </c:pt>
                <c:pt idx="914">
                  <c:v>466083.970611345</c:v>
                </c:pt>
                <c:pt idx="915">
                  <c:v>466083.319627833</c:v>
                </c:pt>
                <c:pt idx="916">
                  <c:v>466083.785218212</c:v>
                </c:pt>
                <c:pt idx="917">
                  <c:v>466082.508672138</c:v>
                </c:pt>
                <c:pt idx="918">
                  <c:v>466083.985434397</c:v>
                </c:pt>
                <c:pt idx="919">
                  <c:v>466083.082223869</c:v>
                </c:pt>
                <c:pt idx="920">
                  <c:v>466083.510659428</c:v>
                </c:pt>
                <c:pt idx="921">
                  <c:v>466084.131718311</c:v>
                </c:pt>
                <c:pt idx="922">
                  <c:v>466084.021615776</c:v>
                </c:pt>
                <c:pt idx="923">
                  <c:v>466084.23116546</c:v>
                </c:pt>
                <c:pt idx="924">
                  <c:v>466083.551100689</c:v>
                </c:pt>
                <c:pt idx="925">
                  <c:v>466085.951265522</c:v>
                </c:pt>
                <c:pt idx="926">
                  <c:v>466084.036856958</c:v>
                </c:pt>
                <c:pt idx="927">
                  <c:v>466084.506158949</c:v>
                </c:pt>
                <c:pt idx="928">
                  <c:v>466083.809953952</c:v>
                </c:pt>
                <c:pt idx="929">
                  <c:v>466084.891050967</c:v>
                </c:pt>
                <c:pt idx="930">
                  <c:v>466084.10937531</c:v>
                </c:pt>
                <c:pt idx="931">
                  <c:v>466084.078770732</c:v>
                </c:pt>
                <c:pt idx="932">
                  <c:v>466083.868504437</c:v>
                </c:pt>
                <c:pt idx="933">
                  <c:v>466083.350627413</c:v>
                </c:pt>
                <c:pt idx="934">
                  <c:v>466083.755061636</c:v>
                </c:pt>
                <c:pt idx="935">
                  <c:v>466083.974650169</c:v>
                </c:pt>
                <c:pt idx="936">
                  <c:v>466084.209030353</c:v>
                </c:pt>
                <c:pt idx="937">
                  <c:v>466084.157656459</c:v>
                </c:pt>
                <c:pt idx="938">
                  <c:v>466084.024846055</c:v>
                </c:pt>
                <c:pt idx="939">
                  <c:v>466084.474041377</c:v>
                </c:pt>
                <c:pt idx="940">
                  <c:v>466084.25092021</c:v>
                </c:pt>
                <c:pt idx="941">
                  <c:v>466084.506263908</c:v>
                </c:pt>
                <c:pt idx="942">
                  <c:v>466084.338921335</c:v>
                </c:pt>
                <c:pt idx="943">
                  <c:v>466084.558344161</c:v>
                </c:pt>
                <c:pt idx="944">
                  <c:v>466083.699599307</c:v>
                </c:pt>
                <c:pt idx="945">
                  <c:v>466084.343802757</c:v>
                </c:pt>
                <c:pt idx="946">
                  <c:v>466083.949431425</c:v>
                </c:pt>
                <c:pt idx="947">
                  <c:v>466084.22226734</c:v>
                </c:pt>
                <c:pt idx="948">
                  <c:v>466084.117609879</c:v>
                </c:pt>
                <c:pt idx="949">
                  <c:v>466084.5251381</c:v>
                </c:pt>
                <c:pt idx="950">
                  <c:v>466084.799577148</c:v>
                </c:pt>
                <c:pt idx="951">
                  <c:v>466084.583984079</c:v>
                </c:pt>
                <c:pt idx="952">
                  <c:v>466084.470656989</c:v>
                </c:pt>
                <c:pt idx="953">
                  <c:v>466084.694893485</c:v>
                </c:pt>
                <c:pt idx="954">
                  <c:v>466084.700931623</c:v>
                </c:pt>
                <c:pt idx="955">
                  <c:v>466084.370832802</c:v>
                </c:pt>
                <c:pt idx="956">
                  <c:v>466084.46275979</c:v>
                </c:pt>
                <c:pt idx="957">
                  <c:v>466084.014264675</c:v>
                </c:pt>
                <c:pt idx="958">
                  <c:v>466084.000893677</c:v>
                </c:pt>
                <c:pt idx="959">
                  <c:v>466084.200166397</c:v>
                </c:pt>
                <c:pt idx="960">
                  <c:v>466084.071516779</c:v>
                </c:pt>
                <c:pt idx="961">
                  <c:v>466083.874101307</c:v>
                </c:pt>
                <c:pt idx="962">
                  <c:v>466084.07140284</c:v>
                </c:pt>
                <c:pt idx="963">
                  <c:v>466083.582247203</c:v>
                </c:pt>
                <c:pt idx="964">
                  <c:v>466083.738202284</c:v>
                </c:pt>
                <c:pt idx="965">
                  <c:v>466083.409426892</c:v>
                </c:pt>
                <c:pt idx="966">
                  <c:v>466083.579924564</c:v>
                </c:pt>
                <c:pt idx="967">
                  <c:v>466083.883970031</c:v>
                </c:pt>
                <c:pt idx="968">
                  <c:v>466083.754541243</c:v>
                </c:pt>
                <c:pt idx="969">
                  <c:v>466084.245723312</c:v>
                </c:pt>
                <c:pt idx="970">
                  <c:v>466084.183356775</c:v>
                </c:pt>
                <c:pt idx="971">
                  <c:v>466084.241411458</c:v>
                </c:pt>
                <c:pt idx="972">
                  <c:v>466083.928668056</c:v>
                </c:pt>
                <c:pt idx="973">
                  <c:v>466083.976403296</c:v>
                </c:pt>
                <c:pt idx="974">
                  <c:v>466083.690711102</c:v>
                </c:pt>
                <c:pt idx="975">
                  <c:v>466083.6068673</c:v>
                </c:pt>
                <c:pt idx="976">
                  <c:v>466083.454693045</c:v>
                </c:pt>
                <c:pt idx="977">
                  <c:v>466082.786717702</c:v>
                </c:pt>
                <c:pt idx="978">
                  <c:v>466083.549649008</c:v>
                </c:pt>
                <c:pt idx="979">
                  <c:v>466083.799902028</c:v>
                </c:pt>
                <c:pt idx="980">
                  <c:v>466083.465460953</c:v>
                </c:pt>
                <c:pt idx="981">
                  <c:v>466083.718023479</c:v>
                </c:pt>
                <c:pt idx="982">
                  <c:v>466083.529622545</c:v>
                </c:pt>
                <c:pt idx="983">
                  <c:v>466083.738679648</c:v>
                </c:pt>
                <c:pt idx="984">
                  <c:v>466083.689048051</c:v>
                </c:pt>
                <c:pt idx="985">
                  <c:v>466083.871038701</c:v>
                </c:pt>
                <c:pt idx="986">
                  <c:v>466083.663334428</c:v>
                </c:pt>
                <c:pt idx="987">
                  <c:v>466083.932913799</c:v>
                </c:pt>
                <c:pt idx="988">
                  <c:v>466083.524747081</c:v>
                </c:pt>
                <c:pt idx="989">
                  <c:v>466084.14448022</c:v>
                </c:pt>
                <c:pt idx="990">
                  <c:v>466083.765938045</c:v>
                </c:pt>
                <c:pt idx="991">
                  <c:v>466084.316951234</c:v>
                </c:pt>
                <c:pt idx="992">
                  <c:v>466083.630486947</c:v>
                </c:pt>
                <c:pt idx="993">
                  <c:v>466083.350927811</c:v>
                </c:pt>
                <c:pt idx="994">
                  <c:v>466083.95008423</c:v>
                </c:pt>
                <c:pt idx="995">
                  <c:v>466083.637124368</c:v>
                </c:pt>
                <c:pt idx="996">
                  <c:v>466083.644610207</c:v>
                </c:pt>
                <c:pt idx="997">
                  <c:v>466083.868433868</c:v>
                </c:pt>
                <c:pt idx="998">
                  <c:v>466083.686845608</c:v>
                </c:pt>
                <c:pt idx="999">
                  <c:v>466083.128668529</c:v>
                </c:pt>
                <c:pt idx="1000">
                  <c:v>466083.860088128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1448317.20890362</c:v>
                </c:pt>
                <c:pt idx="1">
                  <c:v>4093095.77491558</c:v>
                </c:pt>
                <c:pt idx="2">
                  <c:v>3914726.91050383</c:v>
                </c:pt>
                <c:pt idx="3">
                  <c:v>3781951.77401798</c:v>
                </c:pt>
                <c:pt idx="4">
                  <c:v>3742868.05757842</c:v>
                </c:pt>
                <c:pt idx="5">
                  <c:v>3676620.55778437</c:v>
                </c:pt>
                <c:pt idx="6">
                  <c:v>3641325.63237231</c:v>
                </c:pt>
                <c:pt idx="7">
                  <c:v>3576689.21861663</c:v>
                </c:pt>
                <c:pt idx="8">
                  <c:v>3542204.06901694</c:v>
                </c:pt>
                <c:pt idx="9">
                  <c:v>3477220.22197204</c:v>
                </c:pt>
                <c:pt idx="10">
                  <c:v>3442752.86402082</c:v>
                </c:pt>
                <c:pt idx="11">
                  <c:v>3376916.42228682</c:v>
                </c:pt>
                <c:pt idx="12">
                  <c:v>3342182.51549099</c:v>
                </c:pt>
                <c:pt idx="13">
                  <c:v>3275349.00278409</c:v>
                </c:pt>
                <c:pt idx="14">
                  <c:v>3240229.63748423</c:v>
                </c:pt>
                <c:pt idx="15">
                  <c:v>3172367.18485118</c:v>
                </c:pt>
                <c:pt idx="16">
                  <c:v>3136806.20899179</c:v>
                </c:pt>
                <c:pt idx="17">
                  <c:v>3067918.29297005</c:v>
                </c:pt>
                <c:pt idx="18">
                  <c:v>3031883.92386988</c:v>
                </c:pt>
                <c:pt idx="19">
                  <c:v>2961980.40417151</c:v>
                </c:pt>
                <c:pt idx="20">
                  <c:v>2925448.41200334</c:v>
                </c:pt>
                <c:pt idx="21">
                  <c:v>2854532.95694669</c:v>
                </c:pt>
                <c:pt idx="22">
                  <c:v>2816276.38817869</c:v>
                </c:pt>
                <c:pt idx="23">
                  <c:v>2741938.89714112</c:v>
                </c:pt>
                <c:pt idx="24">
                  <c:v>2701792.30398752</c:v>
                </c:pt>
                <c:pt idx="25">
                  <c:v>2623774.34935338</c:v>
                </c:pt>
                <c:pt idx="26">
                  <c:v>2480297.17301887</c:v>
                </c:pt>
                <c:pt idx="27">
                  <c:v>2405624.42697103</c:v>
                </c:pt>
                <c:pt idx="28">
                  <c:v>2342057.26388162</c:v>
                </c:pt>
                <c:pt idx="29">
                  <c:v>2328681.65494562</c:v>
                </c:pt>
                <c:pt idx="30">
                  <c:v>2328144.43408165</c:v>
                </c:pt>
                <c:pt idx="31">
                  <c:v>2296074.37655912</c:v>
                </c:pt>
                <c:pt idx="32">
                  <c:v>2295293.80639716</c:v>
                </c:pt>
                <c:pt idx="33">
                  <c:v>2266072.44278884</c:v>
                </c:pt>
                <c:pt idx="34">
                  <c:v>2265115.65939641</c:v>
                </c:pt>
                <c:pt idx="35">
                  <c:v>2236998.36120683</c:v>
                </c:pt>
                <c:pt idx="36">
                  <c:v>2235909.77892976</c:v>
                </c:pt>
                <c:pt idx="37">
                  <c:v>2208299.59715845</c:v>
                </c:pt>
                <c:pt idx="38">
                  <c:v>2207105.54265309</c:v>
                </c:pt>
                <c:pt idx="39">
                  <c:v>2179714.0782494</c:v>
                </c:pt>
                <c:pt idx="40">
                  <c:v>2178430.13564956</c:v>
                </c:pt>
                <c:pt idx="41">
                  <c:v>2151143.83355423</c:v>
                </c:pt>
                <c:pt idx="42">
                  <c:v>2149794.20820418</c:v>
                </c:pt>
                <c:pt idx="43">
                  <c:v>2122696.12286976</c:v>
                </c:pt>
                <c:pt idx="44">
                  <c:v>2121299.62685206</c:v>
                </c:pt>
                <c:pt idx="45">
                  <c:v>2094489.73034723</c:v>
                </c:pt>
                <c:pt idx="46">
                  <c:v>2092934.9167286</c:v>
                </c:pt>
                <c:pt idx="47">
                  <c:v>2066651.77525356</c:v>
                </c:pt>
                <c:pt idx="48">
                  <c:v>2065029.42059685</c:v>
                </c:pt>
                <c:pt idx="49">
                  <c:v>2039870.65489254</c:v>
                </c:pt>
                <c:pt idx="50">
                  <c:v>2034223.10197713</c:v>
                </c:pt>
                <c:pt idx="51">
                  <c:v>1981334.68133611</c:v>
                </c:pt>
                <c:pt idx="52">
                  <c:v>1949435.26845879</c:v>
                </c:pt>
                <c:pt idx="53">
                  <c:v>1923038.64648927</c:v>
                </c:pt>
                <c:pt idx="54">
                  <c:v>1898583.70484616</c:v>
                </c:pt>
                <c:pt idx="55">
                  <c:v>1892270.42336008</c:v>
                </c:pt>
                <c:pt idx="56">
                  <c:v>1892204.58084008</c:v>
                </c:pt>
                <c:pt idx="57">
                  <c:v>1879476.12479876</c:v>
                </c:pt>
                <c:pt idx="58">
                  <c:v>1879609.81096321</c:v>
                </c:pt>
                <c:pt idx="59">
                  <c:v>1866062.217795</c:v>
                </c:pt>
                <c:pt idx="60">
                  <c:v>1859790.18761498</c:v>
                </c:pt>
                <c:pt idx="61">
                  <c:v>1860067.11402707</c:v>
                </c:pt>
                <c:pt idx="62">
                  <c:v>1847327.88954678</c:v>
                </c:pt>
                <c:pt idx="63">
                  <c:v>1847583.36079259</c:v>
                </c:pt>
                <c:pt idx="64">
                  <c:v>1832462.26269424</c:v>
                </c:pt>
                <c:pt idx="65">
                  <c:v>1817143.76461947</c:v>
                </c:pt>
                <c:pt idx="66">
                  <c:v>1810630.9926846</c:v>
                </c:pt>
                <c:pt idx="67">
                  <c:v>1810824.77018996</c:v>
                </c:pt>
                <c:pt idx="68">
                  <c:v>1796825.71769622</c:v>
                </c:pt>
                <c:pt idx="69">
                  <c:v>1781645.998628</c:v>
                </c:pt>
                <c:pt idx="70">
                  <c:v>1775484.31353916</c:v>
                </c:pt>
                <c:pt idx="71">
                  <c:v>1775492.25475322</c:v>
                </c:pt>
                <c:pt idx="72">
                  <c:v>1762358.73497253</c:v>
                </c:pt>
                <c:pt idx="73">
                  <c:v>1748550.35530072</c:v>
                </c:pt>
                <c:pt idx="74">
                  <c:v>1742957.36755229</c:v>
                </c:pt>
                <c:pt idx="75">
                  <c:v>1741266.70520326</c:v>
                </c:pt>
                <c:pt idx="76">
                  <c:v>1720075.09988287</c:v>
                </c:pt>
                <c:pt idx="77">
                  <c:v>1705240.17088483</c:v>
                </c:pt>
                <c:pt idx="78">
                  <c:v>1690544.07957602</c:v>
                </c:pt>
                <c:pt idx="79">
                  <c:v>1678894.75813841</c:v>
                </c:pt>
                <c:pt idx="80">
                  <c:v>1675155.14143213</c:v>
                </c:pt>
                <c:pt idx="81">
                  <c:v>1676081.41132623</c:v>
                </c:pt>
                <c:pt idx="82">
                  <c:v>1670691.86671996</c:v>
                </c:pt>
                <c:pt idx="83">
                  <c:v>1671753.95188418</c:v>
                </c:pt>
                <c:pt idx="84">
                  <c:v>1661658.74913989</c:v>
                </c:pt>
                <c:pt idx="85">
                  <c:v>1652456.28772461</c:v>
                </c:pt>
                <c:pt idx="86">
                  <c:v>1649355.81166182</c:v>
                </c:pt>
                <c:pt idx="87">
                  <c:v>1650422.37371493</c:v>
                </c:pt>
                <c:pt idx="88">
                  <c:v>1640379.57775224</c:v>
                </c:pt>
                <c:pt idx="89">
                  <c:v>1638278.24746594</c:v>
                </c:pt>
                <c:pt idx="90">
                  <c:v>1637427.00289565</c:v>
                </c:pt>
                <c:pt idx="91">
                  <c:v>1625397.50718572</c:v>
                </c:pt>
                <c:pt idx="92">
                  <c:v>1620522.79304156</c:v>
                </c:pt>
                <c:pt idx="93">
                  <c:v>1621505.53424749</c:v>
                </c:pt>
                <c:pt idx="94">
                  <c:v>1611330.50116188</c:v>
                </c:pt>
                <c:pt idx="95">
                  <c:v>1603222.58979351</c:v>
                </c:pt>
                <c:pt idx="96">
                  <c:v>1601079.16632966</c:v>
                </c:pt>
                <c:pt idx="97">
                  <c:v>1600540.07945073</c:v>
                </c:pt>
                <c:pt idx="98">
                  <c:v>1590944.60535179</c:v>
                </c:pt>
                <c:pt idx="99">
                  <c:v>1585065.62835738</c:v>
                </c:pt>
                <c:pt idx="100">
                  <c:v>1583217.55713438</c:v>
                </c:pt>
                <c:pt idx="101">
                  <c:v>1582743.56442612</c:v>
                </c:pt>
                <c:pt idx="102">
                  <c:v>1571323.76272913</c:v>
                </c:pt>
                <c:pt idx="103">
                  <c:v>1563026.87350126</c:v>
                </c:pt>
                <c:pt idx="104">
                  <c:v>1554141.96272753</c:v>
                </c:pt>
                <c:pt idx="105">
                  <c:v>1551312.93515716</c:v>
                </c:pt>
                <c:pt idx="106">
                  <c:v>1551507.89700582</c:v>
                </c:pt>
                <c:pt idx="107">
                  <c:v>1548871.05591791</c:v>
                </c:pt>
                <c:pt idx="108">
                  <c:v>1548972.96190957</c:v>
                </c:pt>
                <c:pt idx="109">
                  <c:v>1545349.9832728</c:v>
                </c:pt>
                <c:pt idx="110">
                  <c:v>1545541.83161691</c:v>
                </c:pt>
                <c:pt idx="111">
                  <c:v>1537437.04801678</c:v>
                </c:pt>
                <c:pt idx="112">
                  <c:v>1533664.4140767</c:v>
                </c:pt>
                <c:pt idx="113">
                  <c:v>1533621.6936155</c:v>
                </c:pt>
                <c:pt idx="114">
                  <c:v>1528280.49029462</c:v>
                </c:pt>
                <c:pt idx="115">
                  <c:v>1524478.01215994</c:v>
                </c:pt>
                <c:pt idx="116">
                  <c:v>1516878.59888538</c:v>
                </c:pt>
                <c:pt idx="117">
                  <c:v>1513746.98925779</c:v>
                </c:pt>
                <c:pt idx="118">
                  <c:v>1513643.52827791</c:v>
                </c:pt>
                <c:pt idx="119">
                  <c:v>1507702.30963737</c:v>
                </c:pt>
                <c:pt idx="120">
                  <c:v>1502512.30589017</c:v>
                </c:pt>
                <c:pt idx="121">
                  <c:v>1499923.27689084</c:v>
                </c:pt>
                <c:pt idx="122">
                  <c:v>1499932.09875078</c:v>
                </c:pt>
                <c:pt idx="123">
                  <c:v>1494677.78949049</c:v>
                </c:pt>
                <c:pt idx="124">
                  <c:v>1491740.22810993</c:v>
                </c:pt>
                <c:pt idx="125">
                  <c:v>1491697.22079511</c:v>
                </c:pt>
                <c:pt idx="126">
                  <c:v>1490343.8002307</c:v>
                </c:pt>
                <c:pt idx="127">
                  <c:v>1490272.47379263</c:v>
                </c:pt>
                <c:pt idx="128">
                  <c:v>1483011.97398236</c:v>
                </c:pt>
                <c:pt idx="129">
                  <c:v>1477329.83526273</c:v>
                </c:pt>
                <c:pt idx="130">
                  <c:v>1474062.66647079</c:v>
                </c:pt>
                <c:pt idx="131">
                  <c:v>1472046.08404346</c:v>
                </c:pt>
                <c:pt idx="132">
                  <c:v>1472305.04695197</c:v>
                </c:pt>
                <c:pt idx="133">
                  <c:v>1471424.65007742</c:v>
                </c:pt>
                <c:pt idx="134">
                  <c:v>1471575.75360172</c:v>
                </c:pt>
                <c:pt idx="135">
                  <c:v>1469418.07835747</c:v>
                </c:pt>
                <c:pt idx="136">
                  <c:v>1469434.69498124</c:v>
                </c:pt>
                <c:pt idx="137">
                  <c:v>1463900.2179557</c:v>
                </c:pt>
                <c:pt idx="138">
                  <c:v>1460604.55276734</c:v>
                </c:pt>
                <c:pt idx="139">
                  <c:v>1458857.92365919</c:v>
                </c:pt>
                <c:pt idx="140">
                  <c:v>1458606.00471234</c:v>
                </c:pt>
                <c:pt idx="141">
                  <c:v>1453043.06285267</c:v>
                </c:pt>
                <c:pt idx="142">
                  <c:v>1450823.57421455</c:v>
                </c:pt>
                <c:pt idx="143">
                  <c:v>1450862.25256703</c:v>
                </c:pt>
                <c:pt idx="144">
                  <c:v>1448255.12630329</c:v>
                </c:pt>
                <c:pt idx="145">
                  <c:v>1443870.43835585</c:v>
                </c:pt>
                <c:pt idx="146">
                  <c:v>1440152.80293209</c:v>
                </c:pt>
                <c:pt idx="147">
                  <c:v>1438446.63728123</c:v>
                </c:pt>
                <c:pt idx="148">
                  <c:v>1438574.61141182</c:v>
                </c:pt>
                <c:pt idx="149">
                  <c:v>1434739.56831391</c:v>
                </c:pt>
                <c:pt idx="150">
                  <c:v>1432848.36781102</c:v>
                </c:pt>
                <c:pt idx="151">
                  <c:v>1432940.06020628</c:v>
                </c:pt>
                <c:pt idx="152">
                  <c:v>1430446.83907899</c:v>
                </c:pt>
                <c:pt idx="153">
                  <c:v>1429372.07859644</c:v>
                </c:pt>
                <c:pt idx="154">
                  <c:v>1429253.75877846</c:v>
                </c:pt>
                <c:pt idx="155">
                  <c:v>1424448.11006461</c:v>
                </c:pt>
                <c:pt idx="156">
                  <c:v>1421928.52058347</c:v>
                </c:pt>
                <c:pt idx="157">
                  <c:v>1420500.17533979</c:v>
                </c:pt>
                <c:pt idx="158">
                  <c:v>1420657.08501108</c:v>
                </c:pt>
                <c:pt idx="159">
                  <c:v>1419650.32336095</c:v>
                </c:pt>
                <c:pt idx="160">
                  <c:v>1419593.44081378</c:v>
                </c:pt>
                <c:pt idx="161">
                  <c:v>1419165.76107115</c:v>
                </c:pt>
                <c:pt idx="162">
                  <c:v>1419189.2008338</c:v>
                </c:pt>
                <c:pt idx="163">
                  <c:v>1415394.31282467</c:v>
                </c:pt>
                <c:pt idx="164">
                  <c:v>1412890.98121076</c:v>
                </c:pt>
                <c:pt idx="165">
                  <c:v>1411774.49793182</c:v>
                </c:pt>
                <c:pt idx="166">
                  <c:v>1411539.07372187</c:v>
                </c:pt>
                <c:pt idx="167">
                  <c:v>1407918.80675711</c:v>
                </c:pt>
                <c:pt idx="168">
                  <c:v>1406115.13769273</c:v>
                </c:pt>
                <c:pt idx="169">
                  <c:v>1406229.69646929</c:v>
                </c:pt>
                <c:pt idx="170">
                  <c:v>1404219.05147929</c:v>
                </c:pt>
                <c:pt idx="171">
                  <c:v>1401073.3895482</c:v>
                </c:pt>
                <c:pt idx="172">
                  <c:v>1398648.94871729</c:v>
                </c:pt>
                <c:pt idx="173">
                  <c:v>1397729.33817307</c:v>
                </c:pt>
                <c:pt idx="174">
                  <c:v>1397751.12551156</c:v>
                </c:pt>
                <c:pt idx="175">
                  <c:v>1395420.96960348</c:v>
                </c:pt>
                <c:pt idx="176">
                  <c:v>1394046.20250162</c:v>
                </c:pt>
                <c:pt idx="177">
                  <c:v>1394064.42287961</c:v>
                </c:pt>
                <c:pt idx="178">
                  <c:v>1392498.52109358</c:v>
                </c:pt>
                <c:pt idx="179">
                  <c:v>1392539.39255628</c:v>
                </c:pt>
                <c:pt idx="180">
                  <c:v>1392335.24957519</c:v>
                </c:pt>
                <c:pt idx="181">
                  <c:v>1392110.09475932</c:v>
                </c:pt>
                <c:pt idx="182">
                  <c:v>1388741.28012442</c:v>
                </c:pt>
                <c:pt idx="183">
                  <c:v>1387103.33214925</c:v>
                </c:pt>
                <c:pt idx="184">
                  <c:v>1386156.02339257</c:v>
                </c:pt>
                <c:pt idx="185">
                  <c:v>1386045.23246635</c:v>
                </c:pt>
                <c:pt idx="186">
                  <c:v>1385464.22608247</c:v>
                </c:pt>
                <c:pt idx="187">
                  <c:v>1385667.75968994</c:v>
                </c:pt>
                <c:pt idx="188">
                  <c:v>1383621.68019588</c:v>
                </c:pt>
                <c:pt idx="189">
                  <c:v>1382369.56819749</c:v>
                </c:pt>
                <c:pt idx="190">
                  <c:v>1381846.33240555</c:v>
                </c:pt>
                <c:pt idx="191">
                  <c:v>1381453.9220417</c:v>
                </c:pt>
                <c:pt idx="192">
                  <c:v>1379068.96198513</c:v>
                </c:pt>
                <c:pt idx="193">
                  <c:v>1378258.02329948</c:v>
                </c:pt>
                <c:pt idx="194">
                  <c:v>1378269.54095759</c:v>
                </c:pt>
                <c:pt idx="195">
                  <c:v>1377305.12387121</c:v>
                </c:pt>
                <c:pt idx="196">
                  <c:v>1377370.09058323</c:v>
                </c:pt>
                <c:pt idx="197">
                  <c:v>1374679.32375424</c:v>
                </c:pt>
                <c:pt idx="198">
                  <c:v>1373498.951731</c:v>
                </c:pt>
                <c:pt idx="199">
                  <c:v>1372174.30863713</c:v>
                </c:pt>
                <c:pt idx="200">
                  <c:v>1372325.22960074</c:v>
                </c:pt>
                <c:pt idx="201">
                  <c:v>1369974.30507125</c:v>
                </c:pt>
                <c:pt idx="202">
                  <c:v>1369270.37733603</c:v>
                </c:pt>
                <c:pt idx="203">
                  <c:v>1369312.01910356</c:v>
                </c:pt>
                <c:pt idx="204">
                  <c:v>1368339.7969991</c:v>
                </c:pt>
                <c:pt idx="205">
                  <c:v>1368566.54337795</c:v>
                </c:pt>
                <c:pt idx="206">
                  <c:v>1368881.0074802</c:v>
                </c:pt>
                <c:pt idx="207">
                  <c:v>1368773.89974934</c:v>
                </c:pt>
                <c:pt idx="208">
                  <c:v>1366746.3129496</c:v>
                </c:pt>
                <c:pt idx="209">
                  <c:v>1365669.63085158</c:v>
                </c:pt>
                <c:pt idx="210">
                  <c:v>1365884.82203632</c:v>
                </c:pt>
                <c:pt idx="211">
                  <c:v>1364826.24968574</c:v>
                </c:pt>
                <c:pt idx="212">
                  <c:v>1364784.26935439</c:v>
                </c:pt>
                <c:pt idx="213">
                  <c:v>1364318.8548713</c:v>
                </c:pt>
                <c:pt idx="214">
                  <c:v>1364338.61389437</c:v>
                </c:pt>
                <c:pt idx="215">
                  <c:v>1362301.10329025</c:v>
                </c:pt>
                <c:pt idx="216">
                  <c:v>1362219.112535</c:v>
                </c:pt>
                <c:pt idx="217">
                  <c:v>1362681.65857105</c:v>
                </c:pt>
                <c:pt idx="218">
                  <c:v>1361751.30205404</c:v>
                </c:pt>
                <c:pt idx="219">
                  <c:v>1361874.90788795</c:v>
                </c:pt>
                <c:pt idx="220">
                  <c:v>1360363.22348143</c:v>
                </c:pt>
                <c:pt idx="221">
                  <c:v>1359152.83248645</c:v>
                </c:pt>
                <c:pt idx="222">
                  <c:v>1359050.55187947</c:v>
                </c:pt>
                <c:pt idx="223">
                  <c:v>1357103.24538077</c:v>
                </c:pt>
                <c:pt idx="224">
                  <c:v>1356954.40877094</c:v>
                </c:pt>
                <c:pt idx="225">
                  <c:v>1356874.85533671</c:v>
                </c:pt>
                <c:pt idx="226">
                  <c:v>1357062.31445579</c:v>
                </c:pt>
                <c:pt idx="227">
                  <c:v>1357059.6800004</c:v>
                </c:pt>
                <c:pt idx="228">
                  <c:v>1356284.85563029</c:v>
                </c:pt>
                <c:pt idx="229">
                  <c:v>1355448.51497294</c:v>
                </c:pt>
                <c:pt idx="230">
                  <c:v>1355659.11330105</c:v>
                </c:pt>
                <c:pt idx="231">
                  <c:v>1354636.41042193</c:v>
                </c:pt>
                <c:pt idx="232">
                  <c:v>1355423.75834398</c:v>
                </c:pt>
                <c:pt idx="233">
                  <c:v>1354418.37611808</c:v>
                </c:pt>
                <c:pt idx="234">
                  <c:v>1354540.16668443</c:v>
                </c:pt>
                <c:pt idx="235">
                  <c:v>1354510.22653504</c:v>
                </c:pt>
                <c:pt idx="236">
                  <c:v>1354190.39197286</c:v>
                </c:pt>
                <c:pt idx="237">
                  <c:v>1354035.6008611</c:v>
                </c:pt>
                <c:pt idx="238">
                  <c:v>1353213.51941954</c:v>
                </c:pt>
                <c:pt idx="239">
                  <c:v>1353293.61796559</c:v>
                </c:pt>
                <c:pt idx="240">
                  <c:v>1352715.28491847</c:v>
                </c:pt>
                <c:pt idx="241">
                  <c:v>1351972.53769821</c:v>
                </c:pt>
                <c:pt idx="242">
                  <c:v>1353087.31906574</c:v>
                </c:pt>
                <c:pt idx="243">
                  <c:v>1351656.67389654</c:v>
                </c:pt>
                <c:pt idx="244">
                  <c:v>1352942.83363352</c:v>
                </c:pt>
                <c:pt idx="245">
                  <c:v>1352639.5196413</c:v>
                </c:pt>
                <c:pt idx="246">
                  <c:v>1353125.34605237</c:v>
                </c:pt>
                <c:pt idx="247">
                  <c:v>1352604.92459518</c:v>
                </c:pt>
                <c:pt idx="248">
                  <c:v>1353341.3235494</c:v>
                </c:pt>
                <c:pt idx="249">
                  <c:v>1353256.2807641</c:v>
                </c:pt>
                <c:pt idx="250">
                  <c:v>1352890.51991383</c:v>
                </c:pt>
                <c:pt idx="251">
                  <c:v>1353348.84320466</c:v>
                </c:pt>
                <c:pt idx="252">
                  <c:v>1352626.4289223</c:v>
                </c:pt>
                <c:pt idx="253">
                  <c:v>1353233.30150252</c:v>
                </c:pt>
                <c:pt idx="254">
                  <c:v>1352305.99400231</c:v>
                </c:pt>
                <c:pt idx="255">
                  <c:v>1352176.81949941</c:v>
                </c:pt>
                <c:pt idx="256">
                  <c:v>1352290.74145381</c:v>
                </c:pt>
                <c:pt idx="257">
                  <c:v>1352245.29266661</c:v>
                </c:pt>
                <c:pt idx="258">
                  <c:v>1353770.74817102</c:v>
                </c:pt>
                <c:pt idx="259">
                  <c:v>1352628.54805838</c:v>
                </c:pt>
                <c:pt idx="260">
                  <c:v>1352763.36281865</c:v>
                </c:pt>
                <c:pt idx="261">
                  <c:v>1352604.27698846</c:v>
                </c:pt>
                <c:pt idx="262">
                  <c:v>1352815.11655328</c:v>
                </c:pt>
                <c:pt idx="263">
                  <c:v>1352464.99815869</c:v>
                </c:pt>
                <c:pt idx="264">
                  <c:v>1353435.01497008</c:v>
                </c:pt>
                <c:pt idx="265">
                  <c:v>1353190.7201798</c:v>
                </c:pt>
                <c:pt idx="266">
                  <c:v>1352300.25217705</c:v>
                </c:pt>
                <c:pt idx="267">
                  <c:v>1352212.18219947</c:v>
                </c:pt>
                <c:pt idx="268">
                  <c:v>1352045.78571374</c:v>
                </c:pt>
                <c:pt idx="269">
                  <c:v>1351763.22734622</c:v>
                </c:pt>
                <c:pt idx="270">
                  <c:v>1352101.88193487</c:v>
                </c:pt>
                <c:pt idx="271">
                  <c:v>1352289.49522951</c:v>
                </c:pt>
                <c:pt idx="272">
                  <c:v>1352355.43990239</c:v>
                </c:pt>
                <c:pt idx="273">
                  <c:v>1352604.82980512</c:v>
                </c:pt>
                <c:pt idx="274">
                  <c:v>1351482.43971415</c:v>
                </c:pt>
                <c:pt idx="275">
                  <c:v>1352638.87944894</c:v>
                </c:pt>
                <c:pt idx="276">
                  <c:v>1352295.83827207</c:v>
                </c:pt>
                <c:pt idx="277">
                  <c:v>1352220.45099418</c:v>
                </c:pt>
                <c:pt idx="278">
                  <c:v>1352350.54857844</c:v>
                </c:pt>
                <c:pt idx="279">
                  <c:v>1352738.44684888</c:v>
                </c:pt>
                <c:pt idx="280">
                  <c:v>1352449.1911855</c:v>
                </c:pt>
                <c:pt idx="281">
                  <c:v>1352314.25553331</c:v>
                </c:pt>
                <c:pt idx="282">
                  <c:v>1352386.84839223</c:v>
                </c:pt>
                <c:pt idx="283">
                  <c:v>1352147.96119541</c:v>
                </c:pt>
                <c:pt idx="284">
                  <c:v>1352149.69731129</c:v>
                </c:pt>
                <c:pt idx="285">
                  <c:v>1351768.7022498</c:v>
                </c:pt>
                <c:pt idx="286">
                  <c:v>1352157.74743382</c:v>
                </c:pt>
                <c:pt idx="287">
                  <c:v>1352240.98091531</c:v>
                </c:pt>
                <c:pt idx="288">
                  <c:v>1352603.90947684</c:v>
                </c:pt>
                <c:pt idx="289">
                  <c:v>1352382.20672941</c:v>
                </c:pt>
                <c:pt idx="290">
                  <c:v>1352166.48143635</c:v>
                </c:pt>
                <c:pt idx="291">
                  <c:v>1351870.49470019</c:v>
                </c:pt>
                <c:pt idx="292">
                  <c:v>1351872.05885246</c:v>
                </c:pt>
                <c:pt idx="293">
                  <c:v>1352443.77282815</c:v>
                </c:pt>
                <c:pt idx="294">
                  <c:v>1352569.07947683</c:v>
                </c:pt>
                <c:pt idx="295">
                  <c:v>1352324.63673848</c:v>
                </c:pt>
                <c:pt idx="296">
                  <c:v>1352392.00531118</c:v>
                </c:pt>
                <c:pt idx="297">
                  <c:v>1352669.33515395</c:v>
                </c:pt>
                <c:pt idx="298">
                  <c:v>1352798.8829711</c:v>
                </c:pt>
                <c:pt idx="299">
                  <c:v>1352393.79131957</c:v>
                </c:pt>
                <c:pt idx="300">
                  <c:v>1352451.6783799</c:v>
                </c:pt>
                <c:pt idx="301">
                  <c:v>1352704.19017735</c:v>
                </c:pt>
                <c:pt idx="302">
                  <c:v>1352218.23465716</c:v>
                </c:pt>
                <c:pt idx="303">
                  <c:v>1352485.16717483</c:v>
                </c:pt>
                <c:pt idx="304">
                  <c:v>1352294.57214552</c:v>
                </c:pt>
                <c:pt idx="305">
                  <c:v>1352455.96097559</c:v>
                </c:pt>
                <c:pt idx="306">
                  <c:v>1352463.03624503</c:v>
                </c:pt>
                <c:pt idx="307">
                  <c:v>1352034.37387309</c:v>
                </c:pt>
                <c:pt idx="308">
                  <c:v>1352140.20667973</c:v>
                </c:pt>
                <c:pt idx="309">
                  <c:v>1351956.91167515</c:v>
                </c:pt>
                <c:pt idx="310">
                  <c:v>1352050.71159217</c:v>
                </c:pt>
                <c:pt idx="311">
                  <c:v>1352151.55374655</c:v>
                </c:pt>
                <c:pt idx="312">
                  <c:v>1351770.72499715</c:v>
                </c:pt>
                <c:pt idx="313">
                  <c:v>1351922.85357289</c:v>
                </c:pt>
                <c:pt idx="314">
                  <c:v>1351623.07116323</c:v>
                </c:pt>
                <c:pt idx="315">
                  <c:v>1351680.46170863</c:v>
                </c:pt>
                <c:pt idx="316">
                  <c:v>1352269.5953612</c:v>
                </c:pt>
                <c:pt idx="317">
                  <c:v>1351365.4240394</c:v>
                </c:pt>
                <c:pt idx="318">
                  <c:v>1351062.93512486</c:v>
                </c:pt>
                <c:pt idx="319">
                  <c:v>1351767.30970599</c:v>
                </c:pt>
                <c:pt idx="320">
                  <c:v>1351827.10784655</c:v>
                </c:pt>
                <c:pt idx="321">
                  <c:v>1352019.91067146</c:v>
                </c:pt>
                <c:pt idx="322">
                  <c:v>1351866.78682421</c:v>
                </c:pt>
                <c:pt idx="323">
                  <c:v>1351712.39099452</c:v>
                </c:pt>
                <c:pt idx="324">
                  <c:v>1352167.58531368</c:v>
                </c:pt>
                <c:pt idx="325">
                  <c:v>1351723.62475817</c:v>
                </c:pt>
                <c:pt idx="326">
                  <c:v>1351997.74333354</c:v>
                </c:pt>
                <c:pt idx="327">
                  <c:v>1352055.39038409</c:v>
                </c:pt>
                <c:pt idx="328">
                  <c:v>1351707.93136464</c:v>
                </c:pt>
                <c:pt idx="329">
                  <c:v>1352172.61185844</c:v>
                </c:pt>
                <c:pt idx="330">
                  <c:v>1352049.00327343</c:v>
                </c:pt>
                <c:pt idx="331">
                  <c:v>1351994.05581169</c:v>
                </c:pt>
                <c:pt idx="332">
                  <c:v>1352126.73980647</c:v>
                </c:pt>
                <c:pt idx="333">
                  <c:v>1352108.59837396</c:v>
                </c:pt>
                <c:pt idx="334">
                  <c:v>1352461.41287106</c:v>
                </c:pt>
                <c:pt idx="335">
                  <c:v>1351918.81314467</c:v>
                </c:pt>
                <c:pt idx="336">
                  <c:v>1352066.85936683</c:v>
                </c:pt>
                <c:pt idx="337">
                  <c:v>1351996.72443319</c:v>
                </c:pt>
                <c:pt idx="338">
                  <c:v>1352470.26909365</c:v>
                </c:pt>
                <c:pt idx="339">
                  <c:v>1352134.65230038</c:v>
                </c:pt>
                <c:pt idx="340">
                  <c:v>1352162.68270631</c:v>
                </c:pt>
                <c:pt idx="341">
                  <c:v>1351763.36633754</c:v>
                </c:pt>
                <c:pt idx="342">
                  <c:v>1351932.5445102</c:v>
                </c:pt>
                <c:pt idx="343">
                  <c:v>1352115.32884523</c:v>
                </c:pt>
                <c:pt idx="344">
                  <c:v>1352001.72253004</c:v>
                </c:pt>
                <c:pt idx="345">
                  <c:v>1352483.81238208</c:v>
                </c:pt>
                <c:pt idx="346">
                  <c:v>1352019.19959738</c:v>
                </c:pt>
                <c:pt idx="347">
                  <c:v>1351974.66584321</c:v>
                </c:pt>
                <c:pt idx="348">
                  <c:v>1352120.57414687</c:v>
                </c:pt>
                <c:pt idx="349">
                  <c:v>1352076.36853678</c:v>
                </c:pt>
                <c:pt idx="350">
                  <c:v>1352045.46671762</c:v>
                </c:pt>
                <c:pt idx="351">
                  <c:v>1351958.62111685</c:v>
                </c:pt>
                <c:pt idx="352">
                  <c:v>1352071.00438031</c:v>
                </c:pt>
                <c:pt idx="353">
                  <c:v>1352076.92938333</c:v>
                </c:pt>
                <c:pt idx="354">
                  <c:v>1352076.30869387</c:v>
                </c:pt>
                <c:pt idx="355">
                  <c:v>1352091.14325474</c:v>
                </c:pt>
                <c:pt idx="356">
                  <c:v>1352095.96149877</c:v>
                </c:pt>
                <c:pt idx="357">
                  <c:v>1352156.57838229</c:v>
                </c:pt>
                <c:pt idx="358">
                  <c:v>1352285.88240368</c:v>
                </c:pt>
                <c:pt idx="359">
                  <c:v>1352241.17327773</c:v>
                </c:pt>
                <c:pt idx="360">
                  <c:v>1352081.57648629</c:v>
                </c:pt>
                <c:pt idx="361">
                  <c:v>1352385.12684742</c:v>
                </c:pt>
                <c:pt idx="362">
                  <c:v>1352124.05757168</c:v>
                </c:pt>
                <c:pt idx="363">
                  <c:v>1352092.0153225</c:v>
                </c:pt>
                <c:pt idx="364">
                  <c:v>1351948.55010688</c:v>
                </c:pt>
                <c:pt idx="365">
                  <c:v>1351956.22764985</c:v>
                </c:pt>
                <c:pt idx="366">
                  <c:v>1352128.80127913</c:v>
                </c:pt>
                <c:pt idx="367">
                  <c:v>1351976.88441142</c:v>
                </c:pt>
                <c:pt idx="368">
                  <c:v>1352046.90164431</c:v>
                </c:pt>
                <c:pt idx="369">
                  <c:v>1352010.12838069</c:v>
                </c:pt>
                <c:pt idx="370">
                  <c:v>1352041.57812504</c:v>
                </c:pt>
                <c:pt idx="371">
                  <c:v>1352066.34638146</c:v>
                </c:pt>
                <c:pt idx="372">
                  <c:v>1352031.59965227</c:v>
                </c:pt>
                <c:pt idx="373">
                  <c:v>1352153.50435478</c:v>
                </c:pt>
                <c:pt idx="374">
                  <c:v>1352109.4349393</c:v>
                </c:pt>
                <c:pt idx="375">
                  <c:v>1351893.00975338</c:v>
                </c:pt>
                <c:pt idx="376">
                  <c:v>1352243.51898632</c:v>
                </c:pt>
                <c:pt idx="377">
                  <c:v>1352202.42696004</c:v>
                </c:pt>
                <c:pt idx="378">
                  <c:v>1352206.60073367</c:v>
                </c:pt>
                <c:pt idx="379">
                  <c:v>1352213.56587771</c:v>
                </c:pt>
                <c:pt idx="380">
                  <c:v>1352198.57884168</c:v>
                </c:pt>
                <c:pt idx="381">
                  <c:v>1352226.30154879</c:v>
                </c:pt>
                <c:pt idx="382">
                  <c:v>1352183.43361485</c:v>
                </c:pt>
                <c:pt idx="383">
                  <c:v>1352212.92278605</c:v>
                </c:pt>
                <c:pt idx="384">
                  <c:v>1352347.14597261</c:v>
                </c:pt>
                <c:pt idx="385">
                  <c:v>1352134.95259487</c:v>
                </c:pt>
                <c:pt idx="386">
                  <c:v>1352272.04398447</c:v>
                </c:pt>
                <c:pt idx="387">
                  <c:v>1352266.51715106</c:v>
                </c:pt>
                <c:pt idx="388">
                  <c:v>1352227.62327838</c:v>
                </c:pt>
                <c:pt idx="389">
                  <c:v>1352309.8711182</c:v>
                </c:pt>
                <c:pt idx="390">
                  <c:v>1352240.36468763</c:v>
                </c:pt>
                <c:pt idx="391">
                  <c:v>1352299.68995253</c:v>
                </c:pt>
                <c:pt idx="392">
                  <c:v>1352307.83979221</c:v>
                </c:pt>
                <c:pt idx="393">
                  <c:v>1352301.53186081</c:v>
                </c:pt>
                <c:pt idx="394">
                  <c:v>1352270.57848556</c:v>
                </c:pt>
                <c:pt idx="395">
                  <c:v>1352211.77576555</c:v>
                </c:pt>
                <c:pt idx="396">
                  <c:v>1352114.93491395</c:v>
                </c:pt>
                <c:pt idx="397">
                  <c:v>1352231.31318664</c:v>
                </c:pt>
                <c:pt idx="398">
                  <c:v>1352192.97643533</c:v>
                </c:pt>
                <c:pt idx="399">
                  <c:v>1352128.08503504</c:v>
                </c:pt>
                <c:pt idx="400">
                  <c:v>1352246.72112467</c:v>
                </c:pt>
                <c:pt idx="401">
                  <c:v>1352214.82240804</c:v>
                </c:pt>
                <c:pt idx="402">
                  <c:v>1352196.31993925</c:v>
                </c:pt>
                <c:pt idx="403">
                  <c:v>1352209.437126</c:v>
                </c:pt>
                <c:pt idx="404">
                  <c:v>1352232.92500348</c:v>
                </c:pt>
                <c:pt idx="405">
                  <c:v>1352197.88461095</c:v>
                </c:pt>
                <c:pt idx="406">
                  <c:v>1352245.5106227</c:v>
                </c:pt>
                <c:pt idx="407">
                  <c:v>1352342.2129684</c:v>
                </c:pt>
                <c:pt idx="408">
                  <c:v>1352255.62151587</c:v>
                </c:pt>
                <c:pt idx="409">
                  <c:v>1352242.88156776</c:v>
                </c:pt>
                <c:pt idx="410">
                  <c:v>1352183.32978144</c:v>
                </c:pt>
                <c:pt idx="411">
                  <c:v>1352170.74247268</c:v>
                </c:pt>
                <c:pt idx="412">
                  <c:v>1352210.31419492</c:v>
                </c:pt>
                <c:pt idx="413">
                  <c:v>1352212.02962131</c:v>
                </c:pt>
                <c:pt idx="414">
                  <c:v>1352191.71431473</c:v>
                </c:pt>
                <c:pt idx="415">
                  <c:v>1352179.48409608</c:v>
                </c:pt>
                <c:pt idx="416">
                  <c:v>1352195.9698263</c:v>
                </c:pt>
                <c:pt idx="417">
                  <c:v>1352268.63793443</c:v>
                </c:pt>
                <c:pt idx="418">
                  <c:v>1352281.20824624</c:v>
                </c:pt>
                <c:pt idx="419">
                  <c:v>1352097.40187784</c:v>
                </c:pt>
                <c:pt idx="420">
                  <c:v>1352281.9639745</c:v>
                </c:pt>
                <c:pt idx="421">
                  <c:v>1352170.01978521</c:v>
                </c:pt>
                <c:pt idx="422">
                  <c:v>1352218.04315653</c:v>
                </c:pt>
                <c:pt idx="423">
                  <c:v>1352302.17009302</c:v>
                </c:pt>
                <c:pt idx="424">
                  <c:v>1352189.33516312</c:v>
                </c:pt>
                <c:pt idx="425">
                  <c:v>1352256.65914386</c:v>
                </c:pt>
                <c:pt idx="426">
                  <c:v>1352276.82721832</c:v>
                </c:pt>
                <c:pt idx="427">
                  <c:v>1352151.32247261</c:v>
                </c:pt>
                <c:pt idx="428">
                  <c:v>1352222.18495078</c:v>
                </c:pt>
                <c:pt idx="429">
                  <c:v>1352217.85765729</c:v>
                </c:pt>
                <c:pt idx="430">
                  <c:v>1352255.6765007</c:v>
                </c:pt>
                <c:pt idx="431">
                  <c:v>1352092.32881579</c:v>
                </c:pt>
                <c:pt idx="432">
                  <c:v>1352229.90937066</c:v>
                </c:pt>
                <c:pt idx="433">
                  <c:v>1352293.06556368</c:v>
                </c:pt>
                <c:pt idx="434">
                  <c:v>1352258.43794761</c:v>
                </c:pt>
                <c:pt idx="435">
                  <c:v>1352231.61159331</c:v>
                </c:pt>
                <c:pt idx="436">
                  <c:v>1352217.9808466</c:v>
                </c:pt>
                <c:pt idx="437">
                  <c:v>1352230.36397726</c:v>
                </c:pt>
                <c:pt idx="438">
                  <c:v>1352202.92035632</c:v>
                </c:pt>
                <c:pt idx="439">
                  <c:v>1352228.10581793</c:v>
                </c:pt>
                <c:pt idx="440">
                  <c:v>1352198.00680331</c:v>
                </c:pt>
                <c:pt idx="441">
                  <c:v>1352226.27294243</c:v>
                </c:pt>
                <c:pt idx="442">
                  <c:v>1352154.80020076</c:v>
                </c:pt>
                <c:pt idx="443">
                  <c:v>1352177.17115305</c:v>
                </c:pt>
                <c:pt idx="444">
                  <c:v>1352164.54472771</c:v>
                </c:pt>
                <c:pt idx="445">
                  <c:v>1352170.17778026</c:v>
                </c:pt>
                <c:pt idx="446">
                  <c:v>1352195.02614489</c:v>
                </c:pt>
                <c:pt idx="447">
                  <c:v>1352163.96848092</c:v>
                </c:pt>
                <c:pt idx="448">
                  <c:v>1352158.01596188</c:v>
                </c:pt>
                <c:pt idx="449">
                  <c:v>1352184.05374909</c:v>
                </c:pt>
                <c:pt idx="450">
                  <c:v>1352133.13481774</c:v>
                </c:pt>
                <c:pt idx="451">
                  <c:v>1352047.80932311</c:v>
                </c:pt>
                <c:pt idx="452">
                  <c:v>1352025.04678699</c:v>
                </c:pt>
                <c:pt idx="453">
                  <c:v>1352033.20909999</c:v>
                </c:pt>
                <c:pt idx="454">
                  <c:v>1352056.15730557</c:v>
                </c:pt>
                <c:pt idx="455">
                  <c:v>1352067.18848613</c:v>
                </c:pt>
                <c:pt idx="456">
                  <c:v>1352083.20643248</c:v>
                </c:pt>
                <c:pt idx="457">
                  <c:v>1352028.70995481</c:v>
                </c:pt>
                <c:pt idx="458">
                  <c:v>1352058.48387486</c:v>
                </c:pt>
                <c:pt idx="459">
                  <c:v>1352018.50605273</c:v>
                </c:pt>
                <c:pt idx="460">
                  <c:v>1352015.67268442</c:v>
                </c:pt>
                <c:pt idx="461">
                  <c:v>1351940.19352017</c:v>
                </c:pt>
                <c:pt idx="462">
                  <c:v>1352033.66680781</c:v>
                </c:pt>
                <c:pt idx="463">
                  <c:v>1352048.71218439</c:v>
                </c:pt>
                <c:pt idx="464">
                  <c:v>1352030.23945052</c:v>
                </c:pt>
                <c:pt idx="465">
                  <c:v>1352053.86060761</c:v>
                </c:pt>
                <c:pt idx="466">
                  <c:v>1352058.16101317</c:v>
                </c:pt>
                <c:pt idx="467">
                  <c:v>1352113.70669394</c:v>
                </c:pt>
                <c:pt idx="468">
                  <c:v>1352143.48812297</c:v>
                </c:pt>
                <c:pt idx="469">
                  <c:v>1352095.61101752</c:v>
                </c:pt>
                <c:pt idx="470">
                  <c:v>1352143.18324851</c:v>
                </c:pt>
                <c:pt idx="471">
                  <c:v>1352109.44112251</c:v>
                </c:pt>
                <c:pt idx="472">
                  <c:v>1352102.82012128</c:v>
                </c:pt>
                <c:pt idx="473">
                  <c:v>1352098.92350993</c:v>
                </c:pt>
                <c:pt idx="474">
                  <c:v>1352128.39196565</c:v>
                </c:pt>
                <c:pt idx="475">
                  <c:v>1352071.13192374</c:v>
                </c:pt>
                <c:pt idx="476">
                  <c:v>1352179.04788982</c:v>
                </c:pt>
                <c:pt idx="477">
                  <c:v>1352087.02548775</c:v>
                </c:pt>
                <c:pt idx="478">
                  <c:v>1352124.15660262</c:v>
                </c:pt>
                <c:pt idx="479">
                  <c:v>1352123.07310869</c:v>
                </c:pt>
                <c:pt idx="480">
                  <c:v>1352075.4856545</c:v>
                </c:pt>
                <c:pt idx="481">
                  <c:v>1352135.53048649</c:v>
                </c:pt>
                <c:pt idx="482">
                  <c:v>1352062.51181174</c:v>
                </c:pt>
                <c:pt idx="483">
                  <c:v>1352073.23585684</c:v>
                </c:pt>
                <c:pt idx="484">
                  <c:v>1352096.08064569</c:v>
                </c:pt>
                <c:pt idx="485">
                  <c:v>1352046.88385444</c:v>
                </c:pt>
                <c:pt idx="486">
                  <c:v>1352084.32505469</c:v>
                </c:pt>
                <c:pt idx="487">
                  <c:v>1352086.66784651</c:v>
                </c:pt>
                <c:pt idx="488">
                  <c:v>1352112.01577034</c:v>
                </c:pt>
                <c:pt idx="489">
                  <c:v>1352079.07007408</c:v>
                </c:pt>
                <c:pt idx="490">
                  <c:v>1352085.76061568</c:v>
                </c:pt>
                <c:pt idx="491">
                  <c:v>1352058.63365682</c:v>
                </c:pt>
                <c:pt idx="492">
                  <c:v>1352022.84998928</c:v>
                </c:pt>
                <c:pt idx="493">
                  <c:v>1352081.61149976</c:v>
                </c:pt>
                <c:pt idx="494">
                  <c:v>1352063.91675411</c:v>
                </c:pt>
                <c:pt idx="495">
                  <c:v>1352078.72857683</c:v>
                </c:pt>
                <c:pt idx="496">
                  <c:v>1352162.27235779</c:v>
                </c:pt>
                <c:pt idx="497">
                  <c:v>1352084.73800785</c:v>
                </c:pt>
                <c:pt idx="498">
                  <c:v>1352088.68158532</c:v>
                </c:pt>
                <c:pt idx="499">
                  <c:v>1352066.07130616</c:v>
                </c:pt>
                <c:pt idx="500">
                  <c:v>1352103.97899985</c:v>
                </c:pt>
                <c:pt idx="501">
                  <c:v>1352075.54823554</c:v>
                </c:pt>
                <c:pt idx="502">
                  <c:v>1352114.08355713</c:v>
                </c:pt>
                <c:pt idx="503">
                  <c:v>1352087.90074635</c:v>
                </c:pt>
                <c:pt idx="504">
                  <c:v>1352113.79091276</c:v>
                </c:pt>
                <c:pt idx="505">
                  <c:v>1352110.12229338</c:v>
                </c:pt>
                <c:pt idx="506">
                  <c:v>1352090.98899725</c:v>
                </c:pt>
                <c:pt idx="507">
                  <c:v>1352100.96953437</c:v>
                </c:pt>
                <c:pt idx="508">
                  <c:v>1352080.93334472</c:v>
                </c:pt>
                <c:pt idx="509">
                  <c:v>1352118.28092606</c:v>
                </c:pt>
                <c:pt idx="510">
                  <c:v>1352087.73983402</c:v>
                </c:pt>
                <c:pt idx="511">
                  <c:v>1352072.70348454</c:v>
                </c:pt>
                <c:pt idx="512">
                  <c:v>1352079.56487709</c:v>
                </c:pt>
                <c:pt idx="513">
                  <c:v>1352080.58305611</c:v>
                </c:pt>
                <c:pt idx="514">
                  <c:v>1352091.05630032</c:v>
                </c:pt>
                <c:pt idx="515">
                  <c:v>1352113.4347772</c:v>
                </c:pt>
                <c:pt idx="516">
                  <c:v>1352091.02815955</c:v>
                </c:pt>
                <c:pt idx="517">
                  <c:v>1352115.41401552</c:v>
                </c:pt>
                <c:pt idx="518">
                  <c:v>1352133.83872189</c:v>
                </c:pt>
                <c:pt idx="519">
                  <c:v>1352119.68211232</c:v>
                </c:pt>
                <c:pt idx="520">
                  <c:v>1352107.06543015</c:v>
                </c:pt>
                <c:pt idx="521">
                  <c:v>1352105.09766697</c:v>
                </c:pt>
                <c:pt idx="522">
                  <c:v>1352111.0040109</c:v>
                </c:pt>
                <c:pt idx="523">
                  <c:v>1352107.03765932</c:v>
                </c:pt>
                <c:pt idx="524">
                  <c:v>1352079.38744277</c:v>
                </c:pt>
                <c:pt idx="525">
                  <c:v>1352087.62889619</c:v>
                </c:pt>
                <c:pt idx="526">
                  <c:v>1352091.56578943</c:v>
                </c:pt>
                <c:pt idx="527">
                  <c:v>1352088.99007132</c:v>
                </c:pt>
                <c:pt idx="528">
                  <c:v>1352075.98710138</c:v>
                </c:pt>
                <c:pt idx="529">
                  <c:v>1352085.89427849</c:v>
                </c:pt>
                <c:pt idx="530">
                  <c:v>1352058.51196014</c:v>
                </c:pt>
                <c:pt idx="531">
                  <c:v>1352046.47530919</c:v>
                </c:pt>
                <c:pt idx="532">
                  <c:v>1352092.90896834</c:v>
                </c:pt>
                <c:pt idx="533">
                  <c:v>1352047.93200228</c:v>
                </c:pt>
                <c:pt idx="534">
                  <c:v>1352063.973985</c:v>
                </c:pt>
                <c:pt idx="535">
                  <c:v>1352045.62090311</c:v>
                </c:pt>
                <c:pt idx="536">
                  <c:v>1352064.69825593</c:v>
                </c:pt>
                <c:pt idx="537">
                  <c:v>1352075.05963296</c:v>
                </c:pt>
                <c:pt idx="538">
                  <c:v>1352063.66443213</c:v>
                </c:pt>
                <c:pt idx="539">
                  <c:v>1352086.56568037</c:v>
                </c:pt>
                <c:pt idx="540">
                  <c:v>1352052.67465174</c:v>
                </c:pt>
                <c:pt idx="541">
                  <c:v>1352049.77983443</c:v>
                </c:pt>
                <c:pt idx="542">
                  <c:v>1352060.2059526</c:v>
                </c:pt>
                <c:pt idx="543">
                  <c:v>1352055.00623847</c:v>
                </c:pt>
                <c:pt idx="544">
                  <c:v>1352067.84951583</c:v>
                </c:pt>
                <c:pt idx="545">
                  <c:v>1352056.77788379</c:v>
                </c:pt>
                <c:pt idx="546">
                  <c:v>1352058.0566602</c:v>
                </c:pt>
                <c:pt idx="547">
                  <c:v>1352055.82220702</c:v>
                </c:pt>
                <c:pt idx="548">
                  <c:v>1352062.2914972</c:v>
                </c:pt>
                <c:pt idx="549">
                  <c:v>1352063.0446073</c:v>
                </c:pt>
                <c:pt idx="550">
                  <c:v>1352045.66105276</c:v>
                </c:pt>
                <c:pt idx="551">
                  <c:v>1352064.39010077</c:v>
                </c:pt>
                <c:pt idx="552">
                  <c:v>1352080.432825</c:v>
                </c:pt>
                <c:pt idx="553">
                  <c:v>1352052.79720105</c:v>
                </c:pt>
                <c:pt idx="554">
                  <c:v>1352095.2289899</c:v>
                </c:pt>
                <c:pt idx="555">
                  <c:v>1352069.81387781</c:v>
                </c:pt>
                <c:pt idx="556">
                  <c:v>1352071.70144478</c:v>
                </c:pt>
                <c:pt idx="557">
                  <c:v>1352061.44212566</c:v>
                </c:pt>
                <c:pt idx="558">
                  <c:v>1352054.67980935</c:v>
                </c:pt>
                <c:pt idx="559">
                  <c:v>1352055.59032633</c:v>
                </c:pt>
                <c:pt idx="560">
                  <c:v>1352063.55883356</c:v>
                </c:pt>
                <c:pt idx="561">
                  <c:v>1352080.50239134</c:v>
                </c:pt>
                <c:pt idx="562">
                  <c:v>1352067.61279963</c:v>
                </c:pt>
                <c:pt idx="563">
                  <c:v>1352061.66933659</c:v>
                </c:pt>
                <c:pt idx="564">
                  <c:v>1352062.68544571</c:v>
                </c:pt>
                <c:pt idx="565">
                  <c:v>1352060.87279768</c:v>
                </c:pt>
                <c:pt idx="566">
                  <c:v>1352076.31572374</c:v>
                </c:pt>
                <c:pt idx="567">
                  <c:v>1352070.80504669</c:v>
                </c:pt>
                <c:pt idx="568">
                  <c:v>1352066.09036123</c:v>
                </c:pt>
                <c:pt idx="569">
                  <c:v>1352071.48800995</c:v>
                </c:pt>
                <c:pt idx="570">
                  <c:v>1352074.43420646</c:v>
                </c:pt>
                <c:pt idx="571">
                  <c:v>1352070.41224041</c:v>
                </c:pt>
                <c:pt idx="572">
                  <c:v>1352072.66495872</c:v>
                </c:pt>
                <c:pt idx="573">
                  <c:v>1352088.82151023</c:v>
                </c:pt>
                <c:pt idx="574">
                  <c:v>1352069.58453693</c:v>
                </c:pt>
                <c:pt idx="575">
                  <c:v>1352081.58537035</c:v>
                </c:pt>
                <c:pt idx="576">
                  <c:v>1352081.19275485</c:v>
                </c:pt>
                <c:pt idx="577">
                  <c:v>1352081.33529352</c:v>
                </c:pt>
                <c:pt idx="578">
                  <c:v>1352079.13243908</c:v>
                </c:pt>
                <c:pt idx="579">
                  <c:v>1352083.73528435</c:v>
                </c:pt>
                <c:pt idx="580">
                  <c:v>1352078.55578923</c:v>
                </c:pt>
                <c:pt idx="581">
                  <c:v>1352076.77225132</c:v>
                </c:pt>
                <c:pt idx="582">
                  <c:v>1352075.05002566</c:v>
                </c:pt>
                <c:pt idx="583">
                  <c:v>1352085.33287846</c:v>
                </c:pt>
                <c:pt idx="584">
                  <c:v>1352077.66980052</c:v>
                </c:pt>
                <c:pt idx="585">
                  <c:v>1352088.28811745</c:v>
                </c:pt>
                <c:pt idx="586">
                  <c:v>1352105.6533543</c:v>
                </c:pt>
                <c:pt idx="587">
                  <c:v>1352105.95711673</c:v>
                </c:pt>
                <c:pt idx="588">
                  <c:v>1352106.43226806</c:v>
                </c:pt>
                <c:pt idx="589">
                  <c:v>1352109.87243245</c:v>
                </c:pt>
                <c:pt idx="590">
                  <c:v>1352118.5841986</c:v>
                </c:pt>
                <c:pt idx="591">
                  <c:v>1352104.4575072</c:v>
                </c:pt>
                <c:pt idx="592">
                  <c:v>1352115.85921246</c:v>
                </c:pt>
                <c:pt idx="593">
                  <c:v>1352116.75396269</c:v>
                </c:pt>
                <c:pt idx="594">
                  <c:v>1352124.54243646</c:v>
                </c:pt>
                <c:pt idx="595">
                  <c:v>1352108.548986</c:v>
                </c:pt>
                <c:pt idx="596">
                  <c:v>1352110.94289159</c:v>
                </c:pt>
                <c:pt idx="597">
                  <c:v>1352114.75390065</c:v>
                </c:pt>
                <c:pt idx="598">
                  <c:v>1352110.33376378</c:v>
                </c:pt>
                <c:pt idx="599">
                  <c:v>1352115.36304146</c:v>
                </c:pt>
                <c:pt idx="600">
                  <c:v>1352101.51631026</c:v>
                </c:pt>
                <c:pt idx="601">
                  <c:v>1352115.79053799</c:v>
                </c:pt>
                <c:pt idx="602">
                  <c:v>1352111.10722546</c:v>
                </c:pt>
                <c:pt idx="603">
                  <c:v>1352113.2415867</c:v>
                </c:pt>
                <c:pt idx="604">
                  <c:v>1352109.58779138</c:v>
                </c:pt>
                <c:pt idx="605">
                  <c:v>1352107.99226811</c:v>
                </c:pt>
                <c:pt idx="606">
                  <c:v>1352105.82376674</c:v>
                </c:pt>
                <c:pt idx="607">
                  <c:v>1352104.70796083</c:v>
                </c:pt>
                <c:pt idx="608">
                  <c:v>1352094.65227581</c:v>
                </c:pt>
                <c:pt idx="609">
                  <c:v>1352099.97652427</c:v>
                </c:pt>
                <c:pt idx="610">
                  <c:v>1352096.31709905</c:v>
                </c:pt>
                <c:pt idx="611">
                  <c:v>1352115.87883408</c:v>
                </c:pt>
                <c:pt idx="612">
                  <c:v>1352099.03120765</c:v>
                </c:pt>
                <c:pt idx="613">
                  <c:v>1352100.89054415</c:v>
                </c:pt>
                <c:pt idx="614">
                  <c:v>1352123.23883671</c:v>
                </c:pt>
                <c:pt idx="615">
                  <c:v>1352105.27515697</c:v>
                </c:pt>
                <c:pt idx="616">
                  <c:v>1352093.41376219</c:v>
                </c:pt>
                <c:pt idx="617">
                  <c:v>1352099.77837898</c:v>
                </c:pt>
                <c:pt idx="618">
                  <c:v>1352107.17840765</c:v>
                </c:pt>
                <c:pt idx="619">
                  <c:v>1352111.30580742</c:v>
                </c:pt>
                <c:pt idx="620">
                  <c:v>1352110.24349794</c:v>
                </c:pt>
                <c:pt idx="621">
                  <c:v>1352106.23725502</c:v>
                </c:pt>
                <c:pt idx="622">
                  <c:v>1352114.18424424</c:v>
                </c:pt>
                <c:pt idx="623">
                  <c:v>1352112.65444857</c:v>
                </c:pt>
                <c:pt idx="624">
                  <c:v>1352111.74085324</c:v>
                </c:pt>
                <c:pt idx="625">
                  <c:v>1352112.59439635</c:v>
                </c:pt>
                <c:pt idx="626">
                  <c:v>1352110.31906388</c:v>
                </c:pt>
                <c:pt idx="627">
                  <c:v>1352109.59085503</c:v>
                </c:pt>
                <c:pt idx="628">
                  <c:v>1352108.49873957</c:v>
                </c:pt>
                <c:pt idx="629">
                  <c:v>1352107.61085599</c:v>
                </c:pt>
                <c:pt idx="630">
                  <c:v>1352105.82092351</c:v>
                </c:pt>
                <c:pt idx="631">
                  <c:v>1352102.31443859</c:v>
                </c:pt>
                <c:pt idx="632">
                  <c:v>1352106.35816851</c:v>
                </c:pt>
                <c:pt idx="633">
                  <c:v>1352108.52354331</c:v>
                </c:pt>
                <c:pt idx="634">
                  <c:v>1352107.46824259</c:v>
                </c:pt>
                <c:pt idx="635">
                  <c:v>1352106.24954107</c:v>
                </c:pt>
                <c:pt idx="636">
                  <c:v>1352101.40119555</c:v>
                </c:pt>
                <c:pt idx="637">
                  <c:v>1352105.76504443</c:v>
                </c:pt>
                <c:pt idx="638">
                  <c:v>1352104.24632878</c:v>
                </c:pt>
                <c:pt idx="639">
                  <c:v>1352101.12410437</c:v>
                </c:pt>
                <c:pt idx="640">
                  <c:v>1352104.91908776</c:v>
                </c:pt>
                <c:pt idx="641">
                  <c:v>1352099.71948407</c:v>
                </c:pt>
                <c:pt idx="642">
                  <c:v>1352102.47374959</c:v>
                </c:pt>
                <c:pt idx="643">
                  <c:v>1352091.92196035</c:v>
                </c:pt>
                <c:pt idx="644">
                  <c:v>1352098.71001651</c:v>
                </c:pt>
                <c:pt idx="645">
                  <c:v>1352101.98207705</c:v>
                </c:pt>
                <c:pt idx="646">
                  <c:v>1352104.77754901</c:v>
                </c:pt>
                <c:pt idx="647">
                  <c:v>1352100.95117602</c:v>
                </c:pt>
                <c:pt idx="648">
                  <c:v>1352099.69793314</c:v>
                </c:pt>
                <c:pt idx="649">
                  <c:v>1352107.27718761</c:v>
                </c:pt>
                <c:pt idx="650">
                  <c:v>1352108.66237065</c:v>
                </c:pt>
                <c:pt idx="651">
                  <c:v>1352103.31630735</c:v>
                </c:pt>
                <c:pt idx="652">
                  <c:v>1352103.12085304</c:v>
                </c:pt>
                <c:pt idx="653">
                  <c:v>1352105.68115754</c:v>
                </c:pt>
                <c:pt idx="654">
                  <c:v>1352107.35351255</c:v>
                </c:pt>
                <c:pt idx="655">
                  <c:v>1352103.41141909</c:v>
                </c:pt>
                <c:pt idx="656">
                  <c:v>1352104.31840398</c:v>
                </c:pt>
                <c:pt idx="657">
                  <c:v>1352113.30081182</c:v>
                </c:pt>
                <c:pt idx="658">
                  <c:v>1352105.2911492</c:v>
                </c:pt>
                <c:pt idx="659">
                  <c:v>1352095.2036947</c:v>
                </c:pt>
                <c:pt idx="660">
                  <c:v>1352106.60737393</c:v>
                </c:pt>
                <c:pt idx="661">
                  <c:v>1352100.76603167</c:v>
                </c:pt>
                <c:pt idx="662">
                  <c:v>1352106.68527424</c:v>
                </c:pt>
                <c:pt idx="663">
                  <c:v>1352112.80633292</c:v>
                </c:pt>
                <c:pt idx="664">
                  <c:v>1352105.41404258</c:v>
                </c:pt>
                <c:pt idx="665">
                  <c:v>1352098.96599341</c:v>
                </c:pt>
                <c:pt idx="666">
                  <c:v>1352100.167845</c:v>
                </c:pt>
                <c:pt idx="667">
                  <c:v>1352096.58419216</c:v>
                </c:pt>
                <c:pt idx="668">
                  <c:v>1352101.92649775</c:v>
                </c:pt>
                <c:pt idx="669">
                  <c:v>1352103.81662391</c:v>
                </c:pt>
                <c:pt idx="670">
                  <c:v>1352099.67377555</c:v>
                </c:pt>
                <c:pt idx="671">
                  <c:v>1352097.14875708</c:v>
                </c:pt>
                <c:pt idx="672">
                  <c:v>1352096.58102645</c:v>
                </c:pt>
                <c:pt idx="673">
                  <c:v>1352097.24383716</c:v>
                </c:pt>
                <c:pt idx="674">
                  <c:v>1352102.1395288</c:v>
                </c:pt>
                <c:pt idx="675">
                  <c:v>1352095.32664139</c:v>
                </c:pt>
                <c:pt idx="676">
                  <c:v>1352101.25036831</c:v>
                </c:pt>
                <c:pt idx="677">
                  <c:v>1352099.24119134</c:v>
                </c:pt>
                <c:pt idx="678">
                  <c:v>1352101.48250094</c:v>
                </c:pt>
                <c:pt idx="679">
                  <c:v>1352099.39716294</c:v>
                </c:pt>
                <c:pt idx="680">
                  <c:v>1352099.23697832</c:v>
                </c:pt>
                <c:pt idx="681">
                  <c:v>1352097.95299608</c:v>
                </c:pt>
                <c:pt idx="682">
                  <c:v>1352101.8179807</c:v>
                </c:pt>
                <c:pt idx="683">
                  <c:v>1352098.27108637</c:v>
                </c:pt>
                <c:pt idx="684">
                  <c:v>1352093.22094098</c:v>
                </c:pt>
                <c:pt idx="685">
                  <c:v>1352100.62837234</c:v>
                </c:pt>
                <c:pt idx="686">
                  <c:v>1352098.77518945</c:v>
                </c:pt>
                <c:pt idx="687">
                  <c:v>1352099.92788396</c:v>
                </c:pt>
                <c:pt idx="688">
                  <c:v>1352098.65427718</c:v>
                </c:pt>
                <c:pt idx="689">
                  <c:v>1352099.0048774</c:v>
                </c:pt>
                <c:pt idx="690">
                  <c:v>1352095.72166792</c:v>
                </c:pt>
                <c:pt idx="691">
                  <c:v>1352095.08068591</c:v>
                </c:pt>
                <c:pt idx="692">
                  <c:v>1352094.14991772</c:v>
                </c:pt>
                <c:pt idx="693">
                  <c:v>1352094.03294868</c:v>
                </c:pt>
                <c:pt idx="694">
                  <c:v>1352094.22572802</c:v>
                </c:pt>
                <c:pt idx="695">
                  <c:v>1352096.17360838</c:v>
                </c:pt>
                <c:pt idx="696">
                  <c:v>1352096.23587391</c:v>
                </c:pt>
                <c:pt idx="697">
                  <c:v>1352094.34589257</c:v>
                </c:pt>
                <c:pt idx="698">
                  <c:v>1352098.01923463</c:v>
                </c:pt>
                <c:pt idx="699">
                  <c:v>1352100.79880996</c:v>
                </c:pt>
                <c:pt idx="700">
                  <c:v>1352100.18544551</c:v>
                </c:pt>
                <c:pt idx="701">
                  <c:v>1352100.73189982</c:v>
                </c:pt>
                <c:pt idx="702">
                  <c:v>1352098.94315183</c:v>
                </c:pt>
                <c:pt idx="703">
                  <c:v>1352098.82651547</c:v>
                </c:pt>
                <c:pt idx="704">
                  <c:v>1352100.13462681</c:v>
                </c:pt>
                <c:pt idx="705">
                  <c:v>1352095.69806923</c:v>
                </c:pt>
                <c:pt idx="706">
                  <c:v>1352094.16894941</c:v>
                </c:pt>
                <c:pt idx="707">
                  <c:v>1352093.43768126</c:v>
                </c:pt>
                <c:pt idx="708">
                  <c:v>1352096.01577739</c:v>
                </c:pt>
                <c:pt idx="709">
                  <c:v>1352098.37294126</c:v>
                </c:pt>
                <c:pt idx="710">
                  <c:v>1352093.34121848</c:v>
                </c:pt>
                <c:pt idx="711">
                  <c:v>1352096.04379276</c:v>
                </c:pt>
                <c:pt idx="712">
                  <c:v>1352094.52994364</c:v>
                </c:pt>
                <c:pt idx="713">
                  <c:v>1352095.54363723</c:v>
                </c:pt>
                <c:pt idx="714">
                  <c:v>1352095.36655402</c:v>
                </c:pt>
                <c:pt idx="715">
                  <c:v>1352096.22205568</c:v>
                </c:pt>
                <c:pt idx="716">
                  <c:v>1352097.13369136</c:v>
                </c:pt>
                <c:pt idx="717">
                  <c:v>1352098.19560127</c:v>
                </c:pt>
                <c:pt idx="718">
                  <c:v>1352099.19660625</c:v>
                </c:pt>
                <c:pt idx="719">
                  <c:v>1352098.80058628</c:v>
                </c:pt>
                <c:pt idx="720">
                  <c:v>1352098.72668001</c:v>
                </c:pt>
                <c:pt idx="721">
                  <c:v>1352099.92944377</c:v>
                </c:pt>
                <c:pt idx="722">
                  <c:v>1352099.81371475</c:v>
                </c:pt>
                <c:pt idx="723">
                  <c:v>1352098.98950048</c:v>
                </c:pt>
                <c:pt idx="724">
                  <c:v>1352098.70911957</c:v>
                </c:pt>
                <c:pt idx="725">
                  <c:v>1352094.15064535</c:v>
                </c:pt>
                <c:pt idx="726">
                  <c:v>1352098.35726814</c:v>
                </c:pt>
                <c:pt idx="727">
                  <c:v>1352097.38498927</c:v>
                </c:pt>
                <c:pt idx="728">
                  <c:v>1352095.36568078</c:v>
                </c:pt>
                <c:pt idx="729">
                  <c:v>1352098.3946289</c:v>
                </c:pt>
                <c:pt idx="730">
                  <c:v>1352096.23506856</c:v>
                </c:pt>
                <c:pt idx="731">
                  <c:v>1352096.06780462</c:v>
                </c:pt>
                <c:pt idx="732">
                  <c:v>1352097.71697537</c:v>
                </c:pt>
                <c:pt idx="733">
                  <c:v>1352100.04547365</c:v>
                </c:pt>
                <c:pt idx="734">
                  <c:v>1352094.99041134</c:v>
                </c:pt>
                <c:pt idx="735">
                  <c:v>1352097.51557537</c:v>
                </c:pt>
                <c:pt idx="736">
                  <c:v>1352097.65787095</c:v>
                </c:pt>
                <c:pt idx="737">
                  <c:v>1352094.70787926</c:v>
                </c:pt>
                <c:pt idx="738">
                  <c:v>1352096.25821241</c:v>
                </c:pt>
                <c:pt idx="739">
                  <c:v>1352092.61424518</c:v>
                </c:pt>
                <c:pt idx="740">
                  <c:v>1352095.96127181</c:v>
                </c:pt>
                <c:pt idx="741">
                  <c:v>1352099.31395312</c:v>
                </c:pt>
                <c:pt idx="742">
                  <c:v>1352094.79656526</c:v>
                </c:pt>
                <c:pt idx="743">
                  <c:v>1352098.04716031</c:v>
                </c:pt>
                <c:pt idx="744">
                  <c:v>1352095.98036395</c:v>
                </c:pt>
                <c:pt idx="745">
                  <c:v>1352097.33151756</c:v>
                </c:pt>
                <c:pt idx="746">
                  <c:v>1352097.28592144</c:v>
                </c:pt>
                <c:pt idx="747">
                  <c:v>1352092.8620625</c:v>
                </c:pt>
                <c:pt idx="748">
                  <c:v>1352096.31027673</c:v>
                </c:pt>
                <c:pt idx="749">
                  <c:v>1352098.35956715</c:v>
                </c:pt>
                <c:pt idx="750">
                  <c:v>1352097.30154992</c:v>
                </c:pt>
                <c:pt idx="751">
                  <c:v>1352098.33526955</c:v>
                </c:pt>
                <c:pt idx="752">
                  <c:v>1352097.15891469</c:v>
                </c:pt>
                <c:pt idx="753">
                  <c:v>1352098.97489402</c:v>
                </c:pt>
                <c:pt idx="754">
                  <c:v>1352095.46484783</c:v>
                </c:pt>
                <c:pt idx="755">
                  <c:v>1352095.93904308</c:v>
                </c:pt>
                <c:pt idx="756">
                  <c:v>1352099.02157206</c:v>
                </c:pt>
                <c:pt idx="757">
                  <c:v>1352102.88040932</c:v>
                </c:pt>
                <c:pt idx="758">
                  <c:v>1352097.5365941</c:v>
                </c:pt>
                <c:pt idx="759">
                  <c:v>1352097.05365712</c:v>
                </c:pt>
                <c:pt idx="760">
                  <c:v>1352099.28376619</c:v>
                </c:pt>
                <c:pt idx="761">
                  <c:v>1352098.51360239</c:v>
                </c:pt>
                <c:pt idx="762">
                  <c:v>1352098.5665607</c:v>
                </c:pt>
                <c:pt idx="763">
                  <c:v>1352097.81060523</c:v>
                </c:pt>
                <c:pt idx="764">
                  <c:v>1352098.56028649</c:v>
                </c:pt>
                <c:pt idx="765">
                  <c:v>1352096.99591476</c:v>
                </c:pt>
                <c:pt idx="766">
                  <c:v>1352098.23406437</c:v>
                </c:pt>
                <c:pt idx="767">
                  <c:v>1352096.95445073</c:v>
                </c:pt>
                <c:pt idx="768">
                  <c:v>1352097.35165955</c:v>
                </c:pt>
                <c:pt idx="769">
                  <c:v>1352097.55795084</c:v>
                </c:pt>
                <c:pt idx="770">
                  <c:v>1352095.57749373</c:v>
                </c:pt>
                <c:pt idx="771">
                  <c:v>1352096.87864333</c:v>
                </c:pt>
                <c:pt idx="772">
                  <c:v>1352098.08480484</c:v>
                </c:pt>
                <c:pt idx="773">
                  <c:v>1352097.95096388</c:v>
                </c:pt>
                <c:pt idx="774">
                  <c:v>1352097.26090248</c:v>
                </c:pt>
                <c:pt idx="775">
                  <c:v>1352096.72101578</c:v>
                </c:pt>
                <c:pt idx="776">
                  <c:v>1352097.43623682</c:v>
                </c:pt>
                <c:pt idx="777">
                  <c:v>1352098.50331992</c:v>
                </c:pt>
                <c:pt idx="778">
                  <c:v>1352097.97665774</c:v>
                </c:pt>
                <c:pt idx="779">
                  <c:v>1352098.26024131</c:v>
                </c:pt>
                <c:pt idx="780">
                  <c:v>1352097.72406324</c:v>
                </c:pt>
                <c:pt idx="781">
                  <c:v>1352097.51602846</c:v>
                </c:pt>
                <c:pt idx="782">
                  <c:v>1352098.73665914</c:v>
                </c:pt>
                <c:pt idx="783">
                  <c:v>1352096.12871404</c:v>
                </c:pt>
                <c:pt idx="784">
                  <c:v>1352095.72409435</c:v>
                </c:pt>
                <c:pt idx="785">
                  <c:v>1352095.12323785</c:v>
                </c:pt>
                <c:pt idx="786">
                  <c:v>1352094.57913366</c:v>
                </c:pt>
                <c:pt idx="787">
                  <c:v>1352094.95224034</c:v>
                </c:pt>
                <c:pt idx="788">
                  <c:v>1352095.5751536</c:v>
                </c:pt>
                <c:pt idx="789">
                  <c:v>1352095.1018451</c:v>
                </c:pt>
                <c:pt idx="790">
                  <c:v>1352095.50323739</c:v>
                </c:pt>
                <c:pt idx="791">
                  <c:v>1352094.39346134</c:v>
                </c:pt>
                <c:pt idx="792">
                  <c:v>1352093.93086548</c:v>
                </c:pt>
                <c:pt idx="793">
                  <c:v>1352094.03756034</c:v>
                </c:pt>
                <c:pt idx="794">
                  <c:v>1352096.54880564</c:v>
                </c:pt>
                <c:pt idx="795">
                  <c:v>1352094.47877116</c:v>
                </c:pt>
                <c:pt idx="796">
                  <c:v>1352096.49182846</c:v>
                </c:pt>
                <c:pt idx="797">
                  <c:v>1352093.80077041</c:v>
                </c:pt>
                <c:pt idx="798">
                  <c:v>1352094.52806311</c:v>
                </c:pt>
                <c:pt idx="799">
                  <c:v>1352094.61314987</c:v>
                </c:pt>
                <c:pt idx="800">
                  <c:v>1352093.21719165</c:v>
                </c:pt>
                <c:pt idx="801">
                  <c:v>1352093.89194404</c:v>
                </c:pt>
                <c:pt idx="802">
                  <c:v>1352095.45031729</c:v>
                </c:pt>
                <c:pt idx="803">
                  <c:v>1352093.95411369</c:v>
                </c:pt>
                <c:pt idx="804">
                  <c:v>1352092.63577387</c:v>
                </c:pt>
                <c:pt idx="805">
                  <c:v>1352094.18159227</c:v>
                </c:pt>
                <c:pt idx="806">
                  <c:v>1352093.67459365</c:v>
                </c:pt>
                <c:pt idx="807">
                  <c:v>1352092.64454393</c:v>
                </c:pt>
                <c:pt idx="808">
                  <c:v>1352093.06837592</c:v>
                </c:pt>
                <c:pt idx="809">
                  <c:v>1352096.13988638</c:v>
                </c:pt>
                <c:pt idx="810">
                  <c:v>1352092.85536065</c:v>
                </c:pt>
                <c:pt idx="811">
                  <c:v>1352094.8985657</c:v>
                </c:pt>
                <c:pt idx="812">
                  <c:v>1352093.15224917</c:v>
                </c:pt>
                <c:pt idx="813">
                  <c:v>1352092.7006238</c:v>
                </c:pt>
                <c:pt idx="814">
                  <c:v>1352094.13273347</c:v>
                </c:pt>
                <c:pt idx="815">
                  <c:v>1352092.97393781</c:v>
                </c:pt>
                <c:pt idx="816">
                  <c:v>1352093.54115756</c:v>
                </c:pt>
                <c:pt idx="817">
                  <c:v>1352094.75460179</c:v>
                </c:pt>
                <c:pt idx="818">
                  <c:v>1352094.59101536</c:v>
                </c:pt>
                <c:pt idx="819">
                  <c:v>1352095.40462041</c:v>
                </c:pt>
                <c:pt idx="820">
                  <c:v>1352093.85218869</c:v>
                </c:pt>
                <c:pt idx="821">
                  <c:v>1352094.49164813</c:v>
                </c:pt>
                <c:pt idx="822">
                  <c:v>1352094.41670555</c:v>
                </c:pt>
                <c:pt idx="823">
                  <c:v>1352094.04197149</c:v>
                </c:pt>
                <c:pt idx="824">
                  <c:v>1352094.00507038</c:v>
                </c:pt>
                <c:pt idx="825">
                  <c:v>1352094.57754283</c:v>
                </c:pt>
                <c:pt idx="826">
                  <c:v>1352093.84656077</c:v>
                </c:pt>
                <c:pt idx="827">
                  <c:v>1352094.64986713</c:v>
                </c:pt>
                <c:pt idx="828">
                  <c:v>1352094.12098549</c:v>
                </c:pt>
                <c:pt idx="829">
                  <c:v>1352094.65658009</c:v>
                </c:pt>
                <c:pt idx="830">
                  <c:v>1352095.53928865</c:v>
                </c:pt>
                <c:pt idx="831">
                  <c:v>1352095.59222125</c:v>
                </c:pt>
                <c:pt idx="832">
                  <c:v>1352096.23530107</c:v>
                </c:pt>
                <c:pt idx="833">
                  <c:v>1352095.84418573</c:v>
                </c:pt>
                <c:pt idx="834">
                  <c:v>1352096.165818</c:v>
                </c:pt>
                <c:pt idx="835">
                  <c:v>1352094.9063202</c:v>
                </c:pt>
                <c:pt idx="836">
                  <c:v>1352096.24284601</c:v>
                </c:pt>
                <c:pt idx="837">
                  <c:v>1352096.43612516</c:v>
                </c:pt>
                <c:pt idx="838">
                  <c:v>1352097.14283158</c:v>
                </c:pt>
                <c:pt idx="839">
                  <c:v>1352097.2275084</c:v>
                </c:pt>
                <c:pt idx="840">
                  <c:v>1352097.22373185</c:v>
                </c:pt>
                <c:pt idx="841">
                  <c:v>1352097.43453285</c:v>
                </c:pt>
                <c:pt idx="842">
                  <c:v>1352097.95905873</c:v>
                </c:pt>
                <c:pt idx="843">
                  <c:v>1352097.69096699</c:v>
                </c:pt>
                <c:pt idx="844">
                  <c:v>1352098.2966611</c:v>
                </c:pt>
                <c:pt idx="845">
                  <c:v>1352097.34515713</c:v>
                </c:pt>
                <c:pt idx="846">
                  <c:v>1352096.83578561</c:v>
                </c:pt>
                <c:pt idx="847">
                  <c:v>1352097.66832714</c:v>
                </c:pt>
                <c:pt idx="848">
                  <c:v>1352096.32148471</c:v>
                </c:pt>
                <c:pt idx="849">
                  <c:v>1352097.3488041</c:v>
                </c:pt>
                <c:pt idx="850">
                  <c:v>1352096.52966604</c:v>
                </c:pt>
                <c:pt idx="851">
                  <c:v>1352096.29968599</c:v>
                </c:pt>
                <c:pt idx="852">
                  <c:v>1352096.02860272</c:v>
                </c:pt>
                <c:pt idx="853">
                  <c:v>1352096.29858806</c:v>
                </c:pt>
                <c:pt idx="854">
                  <c:v>1352096.84654394</c:v>
                </c:pt>
                <c:pt idx="855">
                  <c:v>1352096.424658</c:v>
                </c:pt>
                <c:pt idx="856">
                  <c:v>1352096.84173124</c:v>
                </c:pt>
                <c:pt idx="857">
                  <c:v>1352096.74369079</c:v>
                </c:pt>
                <c:pt idx="858">
                  <c:v>1352096.04588453</c:v>
                </c:pt>
                <c:pt idx="859">
                  <c:v>1352096.98975279</c:v>
                </c:pt>
                <c:pt idx="860">
                  <c:v>1352096.3559358</c:v>
                </c:pt>
                <c:pt idx="861">
                  <c:v>1352095.91580328</c:v>
                </c:pt>
                <c:pt idx="862">
                  <c:v>1352095.81040742</c:v>
                </c:pt>
                <c:pt idx="863">
                  <c:v>1352096.64656945</c:v>
                </c:pt>
                <c:pt idx="864">
                  <c:v>1352095.78188765</c:v>
                </c:pt>
                <c:pt idx="865">
                  <c:v>1352096.54095742</c:v>
                </c:pt>
                <c:pt idx="866">
                  <c:v>1352095.92517363</c:v>
                </c:pt>
                <c:pt idx="867">
                  <c:v>1352095.93878269</c:v>
                </c:pt>
                <c:pt idx="868">
                  <c:v>1352097.09661377</c:v>
                </c:pt>
                <c:pt idx="869">
                  <c:v>1352096.7245415</c:v>
                </c:pt>
                <c:pt idx="870">
                  <c:v>1352096.74840969</c:v>
                </c:pt>
                <c:pt idx="871">
                  <c:v>1352096.27925157</c:v>
                </c:pt>
                <c:pt idx="872">
                  <c:v>1352096.59400546</c:v>
                </c:pt>
                <c:pt idx="873">
                  <c:v>1352096.46392599</c:v>
                </c:pt>
                <c:pt idx="874">
                  <c:v>1352096.34018157</c:v>
                </c:pt>
                <c:pt idx="875">
                  <c:v>1352096.09328672</c:v>
                </c:pt>
                <c:pt idx="876">
                  <c:v>1352096.59816674</c:v>
                </c:pt>
                <c:pt idx="877">
                  <c:v>1352096.68855155</c:v>
                </c:pt>
                <c:pt idx="878">
                  <c:v>1352096.81907424</c:v>
                </c:pt>
                <c:pt idx="879">
                  <c:v>1352096.72458333</c:v>
                </c:pt>
                <c:pt idx="880">
                  <c:v>1352096.61615261</c:v>
                </c:pt>
                <c:pt idx="881">
                  <c:v>1352096.54825793</c:v>
                </c:pt>
                <c:pt idx="882">
                  <c:v>1352096.59375376</c:v>
                </c:pt>
                <c:pt idx="883">
                  <c:v>1352096.23243736</c:v>
                </c:pt>
                <c:pt idx="884">
                  <c:v>1352096.04984346</c:v>
                </c:pt>
                <c:pt idx="885">
                  <c:v>1352096.15035899</c:v>
                </c:pt>
                <c:pt idx="886">
                  <c:v>1352096.32253179</c:v>
                </c:pt>
                <c:pt idx="887">
                  <c:v>1352095.8692732</c:v>
                </c:pt>
                <c:pt idx="888">
                  <c:v>1352096.09887292</c:v>
                </c:pt>
                <c:pt idx="889">
                  <c:v>1352096.10791926</c:v>
                </c:pt>
                <c:pt idx="890">
                  <c:v>1352096.20342356</c:v>
                </c:pt>
                <c:pt idx="891">
                  <c:v>1352095.95989023</c:v>
                </c:pt>
                <c:pt idx="892">
                  <c:v>1352095.92859889</c:v>
                </c:pt>
                <c:pt idx="893">
                  <c:v>1352096.33341197</c:v>
                </c:pt>
                <c:pt idx="894">
                  <c:v>1352096.24528358</c:v>
                </c:pt>
                <c:pt idx="895">
                  <c:v>1352095.89494629</c:v>
                </c:pt>
                <c:pt idx="896">
                  <c:v>1352096.08668808</c:v>
                </c:pt>
                <c:pt idx="897">
                  <c:v>1352095.93232382</c:v>
                </c:pt>
                <c:pt idx="898">
                  <c:v>1352095.66158596</c:v>
                </c:pt>
                <c:pt idx="899">
                  <c:v>1352095.86605635</c:v>
                </c:pt>
                <c:pt idx="900">
                  <c:v>1352096.18953136</c:v>
                </c:pt>
                <c:pt idx="901">
                  <c:v>1352095.96856174</c:v>
                </c:pt>
                <c:pt idx="902">
                  <c:v>1352095.69765411</c:v>
                </c:pt>
                <c:pt idx="903">
                  <c:v>1352095.72559334</c:v>
                </c:pt>
                <c:pt idx="904">
                  <c:v>1352095.94599539</c:v>
                </c:pt>
                <c:pt idx="905">
                  <c:v>1352095.57437727</c:v>
                </c:pt>
                <c:pt idx="906">
                  <c:v>1352095.56073693</c:v>
                </c:pt>
                <c:pt idx="907">
                  <c:v>1352095.5305653</c:v>
                </c:pt>
                <c:pt idx="908">
                  <c:v>1352095.90230547</c:v>
                </c:pt>
                <c:pt idx="909">
                  <c:v>1352095.74737212</c:v>
                </c:pt>
                <c:pt idx="910">
                  <c:v>1352095.59052372</c:v>
                </c:pt>
                <c:pt idx="911">
                  <c:v>1352095.46497374</c:v>
                </c:pt>
                <c:pt idx="912">
                  <c:v>1352095.52621784</c:v>
                </c:pt>
                <c:pt idx="913">
                  <c:v>1352094.95121182</c:v>
                </c:pt>
                <c:pt idx="914">
                  <c:v>1352095.64527101</c:v>
                </c:pt>
                <c:pt idx="915">
                  <c:v>1352095.33744204</c:v>
                </c:pt>
                <c:pt idx="916">
                  <c:v>1352095.55919186</c:v>
                </c:pt>
                <c:pt idx="917">
                  <c:v>1352095.02676208</c:v>
                </c:pt>
                <c:pt idx="918">
                  <c:v>1352095.63593407</c:v>
                </c:pt>
                <c:pt idx="919">
                  <c:v>1352095.25987614</c:v>
                </c:pt>
                <c:pt idx="920">
                  <c:v>1352095.44245077</c:v>
                </c:pt>
                <c:pt idx="921">
                  <c:v>1352095.69726104</c:v>
                </c:pt>
                <c:pt idx="922">
                  <c:v>1352095.65360058</c:v>
                </c:pt>
                <c:pt idx="923">
                  <c:v>1352095.69995515</c:v>
                </c:pt>
                <c:pt idx="924">
                  <c:v>1352095.46255841</c:v>
                </c:pt>
                <c:pt idx="925">
                  <c:v>1352096.4542648</c:v>
                </c:pt>
                <c:pt idx="926">
                  <c:v>1352095.65367481</c:v>
                </c:pt>
                <c:pt idx="927">
                  <c:v>1352095.80145608</c:v>
                </c:pt>
                <c:pt idx="928">
                  <c:v>1352095.56898727</c:v>
                </c:pt>
                <c:pt idx="929">
                  <c:v>1352095.98663</c:v>
                </c:pt>
                <c:pt idx="930">
                  <c:v>1352095.67632487</c:v>
                </c:pt>
                <c:pt idx="931">
                  <c:v>1352095.68780239</c:v>
                </c:pt>
                <c:pt idx="932">
                  <c:v>1352095.57582721</c:v>
                </c:pt>
                <c:pt idx="933">
                  <c:v>1352095.34144364</c:v>
                </c:pt>
                <c:pt idx="934">
                  <c:v>1352095.54079871</c:v>
                </c:pt>
                <c:pt idx="935">
                  <c:v>1352095.61568748</c:v>
                </c:pt>
                <c:pt idx="936">
                  <c:v>1352095.70981578</c:v>
                </c:pt>
                <c:pt idx="937">
                  <c:v>1352095.68405316</c:v>
                </c:pt>
                <c:pt idx="938">
                  <c:v>1352095.63774457</c:v>
                </c:pt>
                <c:pt idx="939">
                  <c:v>1352095.82019835</c:v>
                </c:pt>
                <c:pt idx="940">
                  <c:v>1352095.72724516</c:v>
                </c:pt>
                <c:pt idx="941">
                  <c:v>1352095.83309903</c:v>
                </c:pt>
                <c:pt idx="942">
                  <c:v>1352095.76909912</c:v>
                </c:pt>
                <c:pt idx="943">
                  <c:v>1352095.85950708</c:v>
                </c:pt>
                <c:pt idx="944">
                  <c:v>1352095.49124604</c:v>
                </c:pt>
                <c:pt idx="945">
                  <c:v>1352095.77243665</c:v>
                </c:pt>
                <c:pt idx="946">
                  <c:v>1352095.59774615</c:v>
                </c:pt>
                <c:pt idx="947">
                  <c:v>1352095.71548624</c:v>
                </c:pt>
                <c:pt idx="948">
                  <c:v>1352095.68082453</c:v>
                </c:pt>
                <c:pt idx="949">
                  <c:v>1352095.84768639</c:v>
                </c:pt>
                <c:pt idx="950">
                  <c:v>1352095.93764225</c:v>
                </c:pt>
                <c:pt idx="951">
                  <c:v>1352095.86063888</c:v>
                </c:pt>
                <c:pt idx="952">
                  <c:v>1352095.79866407</c:v>
                </c:pt>
                <c:pt idx="953">
                  <c:v>1352095.89880117</c:v>
                </c:pt>
                <c:pt idx="954">
                  <c:v>1352095.89876623</c:v>
                </c:pt>
                <c:pt idx="955">
                  <c:v>1352095.74371807</c:v>
                </c:pt>
                <c:pt idx="956">
                  <c:v>1352095.78078938</c:v>
                </c:pt>
                <c:pt idx="957">
                  <c:v>1352095.60061624</c:v>
                </c:pt>
                <c:pt idx="958">
                  <c:v>1352095.59609514</c:v>
                </c:pt>
                <c:pt idx="959">
                  <c:v>1352095.67285246</c:v>
                </c:pt>
                <c:pt idx="960">
                  <c:v>1352095.61834983</c:v>
                </c:pt>
                <c:pt idx="961">
                  <c:v>1352095.53058072</c:v>
                </c:pt>
                <c:pt idx="962">
                  <c:v>1352095.6217231</c:v>
                </c:pt>
                <c:pt idx="963">
                  <c:v>1352095.4101936</c:v>
                </c:pt>
                <c:pt idx="964">
                  <c:v>1352095.47343717</c:v>
                </c:pt>
                <c:pt idx="965">
                  <c:v>1352095.34837908</c:v>
                </c:pt>
                <c:pt idx="966">
                  <c:v>1352095.42189442</c:v>
                </c:pt>
                <c:pt idx="967">
                  <c:v>1352095.54634687</c:v>
                </c:pt>
                <c:pt idx="968">
                  <c:v>1352095.49710297</c:v>
                </c:pt>
                <c:pt idx="969">
                  <c:v>1352095.70239306</c:v>
                </c:pt>
                <c:pt idx="970">
                  <c:v>1352095.67408885</c:v>
                </c:pt>
                <c:pt idx="971">
                  <c:v>1352095.69718791</c:v>
                </c:pt>
                <c:pt idx="972">
                  <c:v>1352095.56310931</c:v>
                </c:pt>
                <c:pt idx="973">
                  <c:v>1352095.57482505</c:v>
                </c:pt>
                <c:pt idx="974">
                  <c:v>1352095.45588781</c:v>
                </c:pt>
                <c:pt idx="975">
                  <c:v>1352095.41691482</c:v>
                </c:pt>
                <c:pt idx="976">
                  <c:v>1352095.35519111</c:v>
                </c:pt>
                <c:pt idx="977">
                  <c:v>1352095.10129753</c:v>
                </c:pt>
                <c:pt idx="978">
                  <c:v>1352095.39737705</c:v>
                </c:pt>
                <c:pt idx="979">
                  <c:v>1352095.49058943</c:v>
                </c:pt>
                <c:pt idx="980">
                  <c:v>1352095.35141604</c:v>
                </c:pt>
                <c:pt idx="981">
                  <c:v>1352095.4751506</c:v>
                </c:pt>
                <c:pt idx="982">
                  <c:v>1352095.39729265</c:v>
                </c:pt>
                <c:pt idx="983">
                  <c:v>1352095.47173532</c:v>
                </c:pt>
                <c:pt idx="984">
                  <c:v>1352095.45373854</c:v>
                </c:pt>
                <c:pt idx="985">
                  <c:v>1352095.52458849</c:v>
                </c:pt>
                <c:pt idx="986">
                  <c:v>1352095.44131131</c:v>
                </c:pt>
                <c:pt idx="987">
                  <c:v>1352095.53892181</c:v>
                </c:pt>
                <c:pt idx="988">
                  <c:v>1352095.3773667</c:v>
                </c:pt>
                <c:pt idx="989">
                  <c:v>1352095.63821798</c:v>
                </c:pt>
                <c:pt idx="990">
                  <c:v>1352095.47747197</c:v>
                </c:pt>
                <c:pt idx="991">
                  <c:v>1352095.70907254</c:v>
                </c:pt>
                <c:pt idx="992">
                  <c:v>1352095.4257141</c:v>
                </c:pt>
                <c:pt idx="993">
                  <c:v>1352095.30401813</c:v>
                </c:pt>
                <c:pt idx="994">
                  <c:v>1352095.55330526</c:v>
                </c:pt>
                <c:pt idx="995">
                  <c:v>1352095.41979622</c:v>
                </c:pt>
                <c:pt idx="996">
                  <c:v>1352095.4186541</c:v>
                </c:pt>
                <c:pt idx="997">
                  <c:v>1352095.51480342</c:v>
                </c:pt>
                <c:pt idx="998">
                  <c:v>1352095.44020722</c:v>
                </c:pt>
                <c:pt idx="999">
                  <c:v>1352095.20963684</c:v>
                </c:pt>
                <c:pt idx="1000">
                  <c:v>1352095.51653003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24.4347178970618</c:v>
                </c:pt>
                <c:pt idx="2">
                  <c:v>11.498073823917</c:v>
                </c:pt>
                <c:pt idx="3">
                  <c:v>10.0696374134015</c:v>
                </c:pt>
                <c:pt idx="4">
                  <c:v>8.56019720199023</c:v>
                </c:pt>
                <c:pt idx="5">
                  <c:v>6.01606279134798</c:v>
                </c:pt>
                <c:pt idx="6">
                  <c:v>3.15486699786912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24.7773246628468</c:v>
                </c:pt>
                <c:pt idx="2">
                  <c:v>0.47796198874368</c:v>
                </c:pt>
                <c:pt idx="3">
                  <c:v>0.365610104651906</c:v>
                </c:pt>
                <c:pt idx="4">
                  <c:v>0.27717230992489</c:v>
                </c:pt>
                <c:pt idx="5">
                  <c:v>0.445693695603848</c:v>
                </c:pt>
                <c:pt idx="6">
                  <c:v>0.237046746769171</c:v>
                </c:pt>
                <c:pt idx="7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0.342606765785034</c:v>
                </c:pt>
                <c:pt idx="2">
                  <c:v>13.4146060618885</c:v>
                </c:pt>
                <c:pt idx="3">
                  <c:v>1.79404651516738</c:v>
                </c:pt>
                <c:pt idx="4">
                  <c:v>1.78661252133614</c:v>
                </c:pt>
                <c:pt idx="5">
                  <c:v>2.98982810624611</c:v>
                </c:pt>
                <c:pt idx="6">
                  <c:v>3.09824254024803</c:v>
                </c:pt>
                <c:pt idx="7">
                  <c:v>3.21260058771887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14.4363247987612</c:v>
                </c:pt>
                <c:pt idx="2">
                  <c:v>6.01057644133338</c:v>
                </c:pt>
                <c:pt idx="3">
                  <c:v>5.21550130476576</c:v>
                </c:pt>
                <c:pt idx="4">
                  <c:v>3.81282402313189</c:v>
                </c:pt>
                <c:pt idx="5">
                  <c:v>2.06345395572441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14.5293430102847</c:v>
                </c:pt>
                <c:pt idx="2">
                  <c:v>0.365610104651906</c:v>
                </c:pt>
                <c:pt idx="3">
                  <c:v>0.27717230992489</c:v>
                </c:pt>
                <c:pt idx="4">
                  <c:v>0.445693695603848</c:v>
                </c:pt>
                <c:pt idx="5">
                  <c:v>0.237046746769171</c:v>
                </c:pt>
                <c:pt idx="6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0.0930182115235216</c:v>
                </c:pt>
                <c:pt idx="2">
                  <c:v>8.79135846207973</c:v>
                </c:pt>
                <c:pt idx="3">
                  <c:v>1.07224744649252</c:v>
                </c:pt>
                <c:pt idx="4">
                  <c:v>1.84837097723771</c:v>
                </c:pt>
                <c:pt idx="5">
                  <c:v>1.98641681417665</c:v>
                </c:pt>
                <c:pt idx="6">
                  <c:v>2.12118754557415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23.3732147634682</c:v>
                </c:pt>
                <c:pt idx="2">
                  <c:v>9.62053914954049</c:v>
                </c:pt>
                <c:pt idx="3">
                  <c:v>8.19013695137489</c:v>
                </c:pt>
                <c:pt idx="4">
                  <c:v>5.77229441425633</c:v>
                </c:pt>
                <c:pt idx="5">
                  <c:v>3.03411204844724</c:v>
                </c:pt>
                <c:pt idx="6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23.6992395068199</c:v>
                </c:pt>
                <c:pt idx="2">
                  <c:v>0.365610104651906</c:v>
                </c:pt>
                <c:pt idx="3">
                  <c:v>0.27717230992489</c:v>
                </c:pt>
                <c:pt idx="4">
                  <c:v>0.445693695603848</c:v>
                </c:pt>
                <c:pt idx="5">
                  <c:v>0.237046746769171</c:v>
                </c:pt>
                <c:pt idx="6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0.326024743351629</c:v>
                </c:pt>
                <c:pt idx="2">
                  <c:v>14.1182857185797</c:v>
                </c:pt>
                <c:pt idx="3">
                  <c:v>1.70757450809049</c:v>
                </c:pt>
                <c:pt idx="4">
                  <c:v>2.8635362327224</c:v>
                </c:pt>
                <c:pt idx="5">
                  <c:v>2.97522911257826</c:v>
                </c:pt>
                <c:pt idx="6">
                  <c:v>3.09184563829698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13.3245081962025</c:v>
                </c:pt>
                <c:pt idx="2">
                  <c:v>4.75418850125818</c:v>
                </c:pt>
                <c:pt idx="3">
                  <c:v>3.50894520000607</c:v>
                </c:pt>
                <c:pt idx="4">
                  <c:v>1.91292224051696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13.4106951233921</c:v>
                </c:pt>
                <c:pt idx="2">
                  <c:v>0.27717230992489</c:v>
                </c:pt>
                <c:pt idx="3">
                  <c:v>0.445693695603848</c:v>
                </c:pt>
                <c:pt idx="4">
                  <c:v>0.237046746769171</c:v>
                </c:pt>
                <c:pt idx="5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0.0861869271896188</c:v>
                </c:pt>
                <c:pt idx="2">
                  <c:v>8.84749200486921</c:v>
                </c:pt>
                <c:pt idx="3">
                  <c:v>1.69093699685596</c:v>
                </c:pt>
                <c:pt idx="4">
                  <c:v>1.83306970625828</c:v>
                </c:pt>
                <c:pt idx="5">
                  <c:v>1.97065583036671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22.2142819267058</c:v>
                </c:pt>
                <c:pt idx="2">
                  <c:v>7.83708093500603</c:v>
                </c:pt>
                <c:pt idx="3">
                  <c:v>5.53972717151797</c:v>
                </c:pt>
                <c:pt idx="4">
                  <c:v>2.91890577776882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22.5253484042984</c:v>
                </c:pt>
                <c:pt idx="2">
                  <c:v>0.27717230992489</c:v>
                </c:pt>
                <c:pt idx="3">
                  <c:v>0.445693695603848</c:v>
                </c:pt>
                <c:pt idx="4">
                  <c:v>0.237046746769171</c:v>
                </c:pt>
                <c:pt idx="5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0.311066477592631</c:v>
                </c:pt>
                <c:pt idx="2">
                  <c:v>14.6543733016247</c:v>
                </c:pt>
                <c:pt idx="3">
                  <c:v>2.74304745909191</c:v>
                </c:pt>
                <c:pt idx="4">
                  <c:v>2.85786814051832</c:v>
                </c:pt>
                <c:pt idx="5">
                  <c:v>2.97663936761856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12.0731846149213</c:v>
                </c:pt>
                <c:pt idx="2">
                  <c:v>3.18582188109346</c:v>
                </c:pt>
                <c:pt idx="3">
                  <c:v>1.75285742613107</c:v>
                </c:pt>
                <c:pt idx="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12.1522981121612</c:v>
                </c:pt>
                <c:pt idx="2">
                  <c:v>0.445693695603848</c:v>
                </c:pt>
                <c:pt idx="3">
                  <c:v>0.237046746769171</c:v>
                </c:pt>
                <c:pt idx="4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0.0791134972399312</c:v>
                </c:pt>
                <c:pt idx="2">
                  <c:v>9.33305642943165</c:v>
                </c:pt>
                <c:pt idx="3">
                  <c:v>1.67001120173156</c:v>
                </c:pt>
                <c:pt idx="4">
                  <c:v>1.81059101598081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20.949935404182</c:v>
                </c:pt>
                <c:pt idx="2">
                  <c:v>5.30773220155521</c:v>
                </c:pt>
                <c:pt idx="3">
                  <c:v>2.80398299246655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21.2471538916017</c:v>
                </c:pt>
                <c:pt idx="2">
                  <c:v>0.445693695603848</c:v>
                </c:pt>
                <c:pt idx="3">
                  <c:v>0.237046746769171</c:v>
                </c:pt>
                <c:pt idx="4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0.297218487419737</c:v>
                </c:pt>
                <c:pt idx="2">
                  <c:v>16.0878968982306</c:v>
                </c:pt>
                <c:pt idx="3">
                  <c:v>2.74079595585783</c:v>
                </c:pt>
                <c:pt idx="4">
                  <c:v>2.8617165823163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10.6897484912681</c:v>
                </c:pt>
                <c:pt idx="2">
                  <c:v>1.4763943581962</c:v>
                </c:pt>
                <c:pt idx="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10.7618437043586</c:v>
                </c:pt>
                <c:pt idx="2">
                  <c:v>0.237046746769171</c:v>
                </c:pt>
                <c:pt idx="3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0.0720952130905102</c:v>
                </c:pt>
                <c:pt idx="2">
                  <c:v>9.45040087984105</c:v>
                </c:pt>
                <c:pt idx="3">
                  <c:v>1.53412794804594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19.6277468054384</c:v>
                </c:pt>
                <c:pt idx="2">
                  <c:v>2.59349989327182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19.9143955602255</c:v>
                </c:pt>
                <c:pt idx="2">
                  <c:v>0.237046746769171</c:v>
                </c:pt>
                <c:pt idx="3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0.286648754787018</c:v>
                </c:pt>
                <c:pt idx="2">
                  <c:v>17.2712936589358</c:v>
                </c:pt>
                <c:pt idx="3">
                  <c:v>2.65123348312156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9.03261468015092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9.09637998484065</c:v>
                </c:pt>
                <c:pt idx="2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0.0637653046897288</c:v>
                </c:pt>
                <c:pt idx="2">
                  <c:v>9.09034827000066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6734683.61556663</c:v>
                </c:pt>
                <c:pt idx="1">
                  <c:v>19776249.0525864</c:v>
                </c:pt>
                <c:pt idx="2">
                  <c:v>18780554.9232973</c:v>
                </c:pt>
                <c:pt idx="3">
                  <c:v>18027192.6269699</c:v>
                </c:pt>
                <c:pt idx="4">
                  <c:v>17814778.5517682</c:v>
                </c:pt>
                <c:pt idx="5">
                  <c:v>17453171.3553221</c:v>
                </c:pt>
                <c:pt idx="6">
                  <c:v>17276929.767927</c:v>
                </c:pt>
                <c:pt idx="7">
                  <c:v>16943197.6028061</c:v>
                </c:pt>
                <c:pt idx="8">
                  <c:v>16782242.1896486</c:v>
                </c:pt>
                <c:pt idx="9">
                  <c:v>16461270.5644931</c:v>
                </c:pt>
                <c:pt idx="10">
                  <c:v>16308551.9900499</c:v>
                </c:pt>
                <c:pt idx="11">
                  <c:v>15995104.4604628</c:v>
                </c:pt>
                <c:pt idx="12">
                  <c:v>15847346.2260073</c:v>
                </c:pt>
                <c:pt idx="13">
                  <c:v>15538647.3483233</c:v>
                </c:pt>
                <c:pt idx="14">
                  <c:v>15394074.7075795</c:v>
                </c:pt>
                <c:pt idx="15">
                  <c:v>15088474.0423166</c:v>
                </c:pt>
                <c:pt idx="16">
                  <c:v>14946164.3065497</c:v>
                </c:pt>
                <c:pt idx="17">
                  <c:v>14643202.9015572</c:v>
                </c:pt>
                <c:pt idx="18">
                  <c:v>14502556.961774</c:v>
                </c:pt>
                <c:pt idx="19">
                  <c:v>14201904.1626794</c:v>
                </c:pt>
                <c:pt idx="20">
                  <c:v>14062512.2251031</c:v>
                </c:pt>
                <c:pt idx="21">
                  <c:v>13763928.1816059</c:v>
                </c:pt>
                <c:pt idx="22">
                  <c:v>13626023.7926223</c:v>
                </c:pt>
                <c:pt idx="23">
                  <c:v>13330393.0550323</c:v>
                </c:pt>
                <c:pt idx="24">
                  <c:v>13193634.6928796</c:v>
                </c:pt>
                <c:pt idx="25">
                  <c:v>12901103.5599494</c:v>
                </c:pt>
                <c:pt idx="26">
                  <c:v>12192525.5308013</c:v>
                </c:pt>
                <c:pt idx="27">
                  <c:v>11858484.9694305</c:v>
                </c:pt>
                <c:pt idx="28">
                  <c:v>11580040.7304221</c:v>
                </c:pt>
                <c:pt idx="29">
                  <c:v>11517479.3009549</c:v>
                </c:pt>
                <c:pt idx="30">
                  <c:v>11516921.9743636</c:v>
                </c:pt>
                <c:pt idx="31">
                  <c:v>11376738.5456607</c:v>
                </c:pt>
                <c:pt idx="32">
                  <c:v>11375058.1806166</c:v>
                </c:pt>
                <c:pt idx="33">
                  <c:v>11241381.8282233</c:v>
                </c:pt>
                <c:pt idx="34">
                  <c:v>11238884.2831778</c:v>
                </c:pt>
                <c:pt idx="35">
                  <c:v>11105920.3584084</c:v>
                </c:pt>
                <c:pt idx="36">
                  <c:v>11102802.3844176</c:v>
                </c:pt>
                <c:pt idx="37">
                  <c:v>10969418.7465803</c:v>
                </c:pt>
                <c:pt idx="38">
                  <c:v>10965804.7347664</c:v>
                </c:pt>
                <c:pt idx="39">
                  <c:v>10831901.5850029</c:v>
                </c:pt>
                <c:pt idx="40">
                  <c:v>10827877.4675152</c:v>
                </c:pt>
                <c:pt idx="41">
                  <c:v>10693798.5483189</c:v>
                </c:pt>
                <c:pt idx="42">
                  <c:v>10689458.4802406</c:v>
                </c:pt>
                <c:pt idx="43">
                  <c:v>10556089.501359</c:v>
                </c:pt>
                <c:pt idx="44">
                  <c:v>10551510.0137502</c:v>
                </c:pt>
                <c:pt idx="45">
                  <c:v>10419707.5603583</c:v>
                </c:pt>
                <c:pt idx="46">
                  <c:v>10414976.3551909</c:v>
                </c:pt>
                <c:pt idx="47">
                  <c:v>10285610.5222039</c:v>
                </c:pt>
                <c:pt idx="48">
                  <c:v>10280768.7783204</c:v>
                </c:pt>
                <c:pt idx="49">
                  <c:v>10155093.847041</c:v>
                </c:pt>
                <c:pt idx="50">
                  <c:v>10124439.9881045</c:v>
                </c:pt>
                <c:pt idx="51">
                  <c:v>9888100.16879905</c:v>
                </c:pt>
                <c:pt idx="52">
                  <c:v>9742032.40944777</c:v>
                </c:pt>
                <c:pt idx="53">
                  <c:v>9618531.14067605</c:v>
                </c:pt>
                <c:pt idx="54">
                  <c:v>9518066.3621542</c:v>
                </c:pt>
                <c:pt idx="55">
                  <c:v>9488624.59027182</c:v>
                </c:pt>
                <c:pt idx="56">
                  <c:v>9489659.33611828</c:v>
                </c:pt>
                <c:pt idx="57">
                  <c:v>9426870.71047192</c:v>
                </c:pt>
                <c:pt idx="58">
                  <c:v>9428857.5149253</c:v>
                </c:pt>
                <c:pt idx="59">
                  <c:v>9364014.6577268</c:v>
                </c:pt>
                <c:pt idx="60">
                  <c:v>9337248.63534975</c:v>
                </c:pt>
                <c:pt idx="61">
                  <c:v>9339733.75801465</c:v>
                </c:pt>
                <c:pt idx="62">
                  <c:v>9279266.64632699</c:v>
                </c:pt>
                <c:pt idx="63">
                  <c:v>9281605.30603646</c:v>
                </c:pt>
                <c:pt idx="64">
                  <c:v>9212819.80388287</c:v>
                </c:pt>
                <c:pt idx="65">
                  <c:v>9145650.85339621</c:v>
                </c:pt>
                <c:pt idx="66">
                  <c:v>9119125.20156976</c:v>
                </c:pt>
                <c:pt idx="67">
                  <c:v>9120993.595321</c:v>
                </c:pt>
                <c:pt idx="68">
                  <c:v>9058358.83141118</c:v>
                </c:pt>
                <c:pt idx="69">
                  <c:v>8993657.01507256</c:v>
                </c:pt>
                <c:pt idx="70">
                  <c:v>8969093.46228317</c:v>
                </c:pt>
                <c:pt idx="71">
                  <c:v>8970303.59624394</c:v>
                </c:pt>
                <c:pt idx="72">
                  <c:v>8912808.12594603</c:v>
                </c:pt>
                <c:pt idx="73">
                  <c:v>8855668.28011314</c:v>
                </c:pt>
                <c:pt idx="74">
                  <c:v>8835039.30202772</c:v>
                </c:pt>
                <c:pt idx="75">
                  <c:v>8829053.23548439</c:v>
                </c:pt>
                <c:pt idx="76">
                  <c:v>8738961.16072143</c:v>
                </c:pt>
                <c:pt idx="77">
                  <c:v>8676841.76236361</c:v>
                </c:pt>
                <c:pt idx="78">
                  <c:v>8617736.87750269</c:v>
                </c:pt>
                <c:pt idx="79">
                  <c:v>8565517.83783535</c:v>
                </c:pt>
                <c:pt idx="80">
                  <c:v>8550886.84533337</c:v>
                </c:pt>
                <c:pt idx="81">
                  <c:v>8554225.2992008</c:v>
                </c:pt>
                <c:pt idx="82">
                  <c:v>8532971.31850202</c:v>
                </c:pt>
                <c:pt idx="83">
                  <c:v>8536814.50497924</c:v>
                </c:pt>
                <c:pt idx="84">
                  <c:v>8497748.00739043</c:v>
                </c:pt>
                <c:pt idx="85">
                  <c:v>8461451.80769285</c:v>
                </c:pt>
                <c:pt idx="86">
                  <c:v>8448230.64572385</c:v>
                </c:pt>
                <c:pt idx="87">
                  <c:v>8452018.39772129</c:v>
                </c:pt>
                <c:pt idx="88">
                  <c:v>8413346.10907149</c:v>
                </c:pt>
                <c:pt idx="89">
                  <c:v>8403942.87717992</c:v>
                </c:pt>
                <c:pt idx="90">
                  <c:v>8401100.58150989</c:v>
                </c:pt>
                <c:pt idx="91">
                  <c:v>8353805.73651124</c:v>
                </c:pt>
                <c:pt idx="92">
                  <c:v>8334941.68451104</c:v>
                </c:pt>
                <c:pt idx="93">
                  <c:v>8338249.53896928</c:v>
                </c:pt>
                <c:pt idx="94">
                  <c:v>8299520.13629396</c:v>
                </c:pt>
                <c:pt idx="95">
                  <c:v>8267897.24852559</c:v>
                </c:pt>
                <c:pt idx="96">
                  <c:v>8258837.57969508</c:v>
                </c:pt>
                <c:pt idx="97">
                  <c:v>8257302.40822832</c:v>
                </c:pt>
                <c:pt idx="98">
                  <c:v>8221062.629849</c:v>
                </c:pt>
                <c:pt idx="99">
                  <c:v>8199763.25827485</c:v>
                </c:pt>
                <c:pt idx="100">
                  <c:v>8191860.8516077</c:v>
                </c:pt>
                <c:pt idx="101">
                  <c:v>8190311.65162797</c:v>
                </c:pt>
                <c:pt idx="102">
                  <c:v>8148225.45814012</c:v>
                </c:pt>
                <c:pt idx="103">
                  <c:v>8117317.0207784</c:v>
                </c:pt>
                <c:pt idx="104">
                  <c:v>8086537.84607628</c:v>
                </c:pt>
                <c:pt idx="105">
                  <c:v>8076201.27149383</c:v>
                </c:pt>
                <c:pt idx="106">
                  <c:v>8077243.557325</c:v>
                </c:pt>
                <c:pt idx="107">
                  <c:v>8067227.22870098</c:v>
                </c:pt>
                <c:pt idx="108">
                  <c:v>8067885.93761922</c:v>
                </c:pt>
                <c:pt idx="109">
                  <c:v>8054746.72597364</c:v>
                </c:pt>
                <c:pt idx="110">
                  <c:v>8055190.63490548</c:v>
                </c:pt>
                <c:pt idx="111">
                  <c:v>8027154.35671403</c:v>
                </c:pt>
                <c:pt idx="112">
                  <c:v>8013970.65648811</c:v>
                </c:pt>
                <c:pt idx="113">
                  <c:v>8013567.47962392</c:v>
                </c:pt>
                <c:pt idx="114">
                  <c:v>7995365.1652012</c:v>
                </c:pt>
                <c:pt idx="115">
                  <c:v>7983266.29841564</c:v>
                </c:pt>
                <c:pt idx="116">
                  <c:v>7957933.68621907</c:v>
                </c:pt>
                <c:pt idx="117">
                  <c:v>7947483.38532231</c:v>
                </c:pt>
                <c:pt idx="118">
                  <c:v>7947105.21137355</c:v>
                </c:pt>
                <c:pt idx="119">
                  <c:v>7927687.22817609</c:v>
                </c:pt>
                <c:pt idx="120">
                  <c:v>7911087.80662591</c:v>
                </c:pt>
                <c:pt idx="121">
                  <c:v>7902937.96429367</c:v>
                </c:pt>
                <c:pt idx="122">
                  <c:v>7902866.00079692</c:v>
                </c:pt>
                <c:pt idx="123">
                  <c:v>7885996.02712712</c:v>
                </c:pt>
                <c:pt idx="124">
                  <c:v>7876787.78119412</c:v>
                </c:pt>
                <c:pt idx="125">
                  <c:v>7876873.97548781</c:v>
                </c:pt>
                <c:pt idx="126">
                  <c:v>7872257.32988844</c:v>
                </c:pt>
                <c:pt idx="127">
                  <c:v>7871927.81436659</c:v>
                </c:pt>
                <c:pt idx="128">
                  <c:v>7849811.42321916</c:v>
                </c:pt>
                <c:pt idx="129">
                  <c:v>7833335.68546933</c:v>
                </c:pt>
                <c:pt idx="130">
                  <c:v>7823932.33521606</c:v>
                </c:pt>
                <c:pt idx="131">
                  <c:v>7818167.25895146</c:v>
                </c:pt>
                <c:pt idx="132">
                  <c:v>7818914.18969791</c:v>
                </c:pt>
                <c:pt idx="133">
                  <c:v>7817139.38456806</c:v>
                </c:pt>
                <c:pt idx="134">
                  <c:v>7817442.56209186</c:v>
                </c:pt>
                <c:pt idx="135">
                  <c:v>7811666.43699448</c:v>
                </c:pt>
                <c:pt idx="136">
                  <c:v>7811837.71925599</c:v>
                </c:pt>
                <c:pt idx="137">
                  <c:v>7795862.25006649</c:v>
                </c:pt>
                <c:pt idx="138">
                  <c:v>7787021.13475685</c:v>
                </c:pt>
                <c:pt idx="139">
                  <c:v>7782184.60789392</c:v>
                </c:pt>
                <c:pt idx="140">
                  <c:v>7781533.00348989</c:v>
                </c:pt>
                <c:pt idx="141">
                  <c:v>7766281.17216215</c:v>
                </c:pt>
                <c:pt idx="142">
                  <c:v>7761384.03479884</c:v>
                </c:pt>
                <c:pt idx="143">
                  <c:v>7761610.93516475</c:v>
                </c:pt>
                <c:pt idx="144">
                  <c:v>7754587.83323502</c:v>
                </c:pt>
                <c:pt idx="145">
                  <c:v>7743312.28193376</c:v>
                </c:pt>
                <c:pt idx="146">
                  <c:v>7734355.83486946</c:v>
                </c:pt>
                <c:pt idx="147">
                  <c:v>7730619.60038995</c:v>
                </c:pt>
                <c:pt idx="148">
                  <c:v>7730859.48527778</c:v>
                </c:pt>
                <c:pt idx="149">
                  <c:v>7722052.48113094</c:v>
                </c:pt>
                <c:pt idx="150">
                  <c:v>7717364.95304318</c:v>
                </c:pt>
                <c:pt idx="151">
                  <c:v>7717589.09847719</c:v>
                </c:pt>
                <c:pt idx="152">
                  <c:v>7711738.01092088</c:v>
                </c:pt>
                <c:pt idx="153">
                  <c:v>7710004.24787998</c:v>
                </c:pt>
                <c:pt idx="154">
                  <c:v>7709728.98762984</c:v>
                </c:pt>
                <c:pt idx="155">
                  <c:v>7698527.17442806</c:v>
                </c:pt>
                <c:pt idx="156">
                  <c:v>7693614.60225761</c:v>
                </c:pt>
                <c:pt idx="157">
                  <c:v>7690593.53789238</c:v>
                </c:pt>
                <c:pt idx="158">
                  <c:v>7691178.89825833</c:v>
                </c:pt>
                <c:pt idx="159">
                  <c:v>7688984.42594777</c:v>
                </c:pt>
                <c:pt idx="160">
                  <c:v>7689241.1671537</c:v>
                </c:pt>
                <c:pt idx="161">
                  <c:v>7688237.97175591</c:v>
                </c:pt>
                <c:pt idx="162">
                  <c:v>7688134.44060855</c:v>
                </c:pt>
                <c:pt idx="163">
                  <c:v>7680307.04484339</c:v>
                </c:pt>
                <c:pt idx="164">
                  <c:v>7675753.31282311</c:v>
                </c:pt>
                <c:pt idx="165">
                  <c:v>7673783.56890596</c:v>
                </c:pt>
                <c:pt idx="166">
                  <c:v>7674069.12244219</c:v>
                </c:pt>
                <c:pt idx="167">
                  <c:v>7666199.05116324</c:v>
                </c:pt>
                <c:pt idx="168">
                  <c:v>7663202.81909896</c:v>
                </c:pt>
                <c:pt idx="169">
                  <c:v>7663367.01796183</c:v>
                </c:pt>
                <c:pt idx="170">
                  <c:v>7659830.93107533</c:v>
                </c:pt>
                <c:pt idx="171">
                  <c:v>7654257.53361262</c:v>
                </c:pt>
                <c:pt idx="172">
                  <c:v>7649614.64658874</c:v>
                </c:pt>
                <c:pt idx="173">
                  <c:v>7647439.71597251</c:v>
                </c:pt>
                <c:pt idx="174">
                  <c:v>7647720.98670004</c:v>
                </c:pt>
                <c:pt idx="175">
                  <c:v>7643180.41600639</c:v>
                </c:pt>
                <c:pt idx="176">
                  <c:v>7641233.85635771</c:v>
                </c:pt>
                <c:pt idx="177">
                  <c:v>7641320.90134463</c:v>
                </c:pt>
                <c:pt idx="178">
                  <c:v>7638957.05549269</c:v>
                </c:pt>
                <c:pt idx="179">
                  <c:v>7638813.48405728</c:v>
                </c:pt>
                <c:pt idx="180">
                  <c:v>7637631.72437191</c:v>
                </c:pt>
                <c:pt idx="181">
                  <c:v>7637722.70653884</c:v>
                </c:pt>
                <c:pt idx="182">
                  <c:v>7632433.97659308</c:v>
                </c:pt>
                <c:pt idx="183">
                  <c:v>7630397.97348668</c:v>
                </c:pt>
                <c:pt idx="184">
                  <c:v>7629023.76746607</c:v>
                </c:pt>
                <c:pt idx="185">
                  <c:v>7629144.11848298</c:v>
                </c:pt>
                <c:pt idx="186">
                  <c:v>7628067.01629835</c:v>
                </c:pt>
                <c:pt idx="187">
                  <c:v>7628244.91428623</c:v>
                </c:pt>
                <c:pt idx="188">
                  <c:v>7625237.50627028</c:v>
                </c:pt>
                <c:pt idx="189">
                  <c:v>7623282.51000069</c:v>
                </c:pt>
                <c:pt idx="190">
                  <c:v>7622414.71217886</c:v>
                </c:pt>
                <c:pt idx="191">
                  <c:v>7622570.86307349</c:v>
                </c:pt>
                <c:pt idx="192">
                  <c:v>7618956.17206687</c:v>
                </c:pt>
                <c:pt idx="193">
                  <c:v>7618222.65514505</c:v>
                </c:pt>
                <c:pt idx="194">
                  <c:v>7618369.89660603</c:v>
                </c:pt>
                <c:pt idx="195">
                  <c:v>7616676.67759559</c:v>
                </c:pt>
                <c:pt idx="196">
                  <c:v>7616508.36911014</c:v>
                </c:pt>
                <c:pt idx="197">
                  <c:v>7613472.73207337</c:v>
                </c:pt>
                <c:pt idx="198">
                  <c:v>7612264.85193974</c:v>
                </c:pt>
                <c:pt idx="199">
                  <c:v>7611483.98794059</c:v>
                </c:pt>
                <c:pt idx="200">
                  <c:v>7611512.26867081</c:v>
                </c:pt>
                <c:pt idx="201">
                  <c:v>7609696.8095432</c:v>
                </c:pt>
                <c:pt idx="202">
                  <c:v>7608935.69465596</c:v>
                </c:pt>
                <c:pt idx="203">
                  <c:v>7608962.22298645</c:v>
                </c:pt>
                <c:pt idx="204">
                  <c:v>7607834.27868278</c:v>
                </c:pt>
                <c:pt idx="205">
                  <c:v>7607814.61231603</c:v>
                </c:pt>
                <c:pt idx="206">
                  <c:v>7607658.33981514</c:v>
                </c:pt>
                <c:pt idx="207">
                  <c:v>7607914.68623424</c:v>
                </c:pt>
                <c:pt idx="208">
                  <c:v>7605706.24303666</c:v>
                </c:pt>
                <c:pt idx="209">
                  <c:v>7605148.81008311</c:v>
                </c:pt>
                <c:pt idx="210">
                  <c:v>7605239.2717313</c:v>
                </c:pt>
                <c:pt idx="211">
                  <c:v>7604534.47562353</c:v>
                </c:pt>
                <c:pt idx="212">
                  <c:v>7604694.39703882</c:v>
                </c:pt>
                <c:pt idx="213">
                  <c:v>7603947.03704499</c:v>
                </c:pt>
                <c:pt idx="214">
                  <c:v>7603989.70570185</c:v>
                </c:pt>
                <c:pt idx="215">
                  <c:v>7602653.87610018</c:v>
                </c:pt>
                <c:pt idx="216">
                  <c:v>7602464.05145101</c:v>
                </c:pt>
                <c:pt idx="217">
                  <c:v>7602374.22419574</c:v>
                </c:pt>
                <c:pt idx="218">
                  <c:v>7602192.69733609</c:v>
                </c:pt>
                <c:pt idx="219">
                  <c:v>7602196.45173314</c:v>
                </c:pt>
                <c:pt idx="220">
                  <c:v>7601111.8653711</c:v>
                </c:pt>
                <c:pt idx="221">
                  <c:v>7600689.98762327</c:v>
                </c:pt>
                <c:pt idx="222">
                  <c:v>7600664.10453511</c:v>
                </c:pt>
                <c:pt idx="223">
                  <c:v>7599851.59432405</c:v>
                </c:pt>
                <c:pt idx="224">
                  <c:v>7599687.51078828</c:v>
                </c:pt>
                <c:pt idx="225">
                  <c:v>7599806.94068542</c:v>
                </c:pt>
                <c:pt idx="226">
                  <c:v>7599289.4409023</c:v>
                </c:pt>
                <c:pt idx="227">
                  <c:v>7599343.01280255</c:v>
                </c:pt>
                <c:pt idx="228">
                  <c:v>7598860.02698069</c:v>
                </c:pt>
                <c:pt idx="229">
                  <c:v>7598806.13319938</c:v>
                </c:pt>
                <c:pt idx="230">
                  <c:v>7598729.50338878</c:v>
                </c:pt>
                <c:pt idx="231">
                  <c:v>7598899.0009491</c:v>
                </c:pt>
                <c:pt idx="232">
                  <c:v>7598814.24464914</c:v>
                </c:pt>
                <c:pt idx="233">
                  <c:v>7598209.33160757</c:v>
                </c:pt>
                <c:pt idx="234">
                  <c:v>7598269.47204594</c:v>
                </c:pt>
                <c:pt idx="235">
                  <c:v>7598235.65367432</c:v>
                </c:pt>
                <c:pt idx="236">
                  <c:v>7598079.64063514</c:v>
                </c:pt>
                <c:pt idx="237">
                  <c:v>7598078.6244271</c:v>
                </c:pt>
                <c:pt idx="238">
                  <c:v>7597883.63908332</c:v>
                </c:pt>
                <c:pt idx="239">
                  <c:v>7598017.99764538</c:v>
                </c:pt>
                <c:pt idx="240">
                  <c:v>7597644.06836409</c:v>
                </c:pt>
                <c:pt idx="241">
                  <c:v>7597833.52084652</c:v>
                </c:pt>
                <c:pt idx="242">
                  <c:v>7597659.63695459</c:v>
                </c:pt>
                <c:pt idx="243">
                  <c:v>7597858.30557578</c:v>
                </c:pt>
                <c:pt idx="244">
                  <c:v>7597563.23796054</c:v>
                </c:pt>
                <c:pt idx="245">
                  <c:v>7597383.09620009</c:v>
                </c:pt>
                <c:pt idx="246">
                  <c:v>7597458.32308699</c:v>
                </c:pt>
                <c:pt idx="247">
                  <c:v>7597412.09119014</c:v>
                </c:pt>
                <c:pt idx="248">
                  <c:v>7597301.38402828</c:v>
                </c:pt>
                <c:pt idx="249">
                  <c:v>7597411.79990931</c:v>
                </c:pt>
                <c:pt idx="250">
                  <c:v>7597334.36295244</c:v>
                </c:pt>
                <c:pt idx="251">
                  <c:v>7597412.91356082</c:v>
                </c:pt>
                <c:pt idx="252">
                  <c:v>7597265.40536414</c:v>
                </c:pt>
                <c:pt idx="253">
                  <c:v>7597281.18140554</c:v>
                </c:pt>
                <c:pt idx="254">
                  <c:v>7597347.33573191</c:v>
                </c:pt>
                <c:pt idx="255">
                  <c:v>7597359.52640954</c:v>
                </c:pt>
                <c:pt idx="256">
                  <c:v>7597411.5650939</c:v>
                </c:pt>
                <c:pt idx="257">
                  <c:v>7597291.73909922</c:v>
                </c:pt>
                <c:pt idx="258">
                  <c:v>7597600.11094239</c:v>
                </c:pt>
                <c:pt idx="259">
                  <c:v>7597430.77652109</c:v>
                </c:pt>
                <c:pt idx="260">
                  <c:v>7597311.60852284</c:v>
                </c:pt>
                <c:pt idx="261">
                  <c:v>7597400.44298137</c:v>
                </c:pt>
                <c:pt idx="262">
                  <c:v>7597443.98555049</c:v>
                </c:pt>
                <c:pt idx="263">
                  <c:v>7597318.12100277</c:v>
                </c:pt>
                <c:pt idx="264">
                  <c:v>7597282.7746492</c:v>
                </c:pt>
                <c:pt idx="265">
                  <c:v>7597363.44005091</c:v>
                </c:pt>
                <c:pt idx="266">
                  <c:v>7597358.84939575</c:v>
                </c:pt>
                <c:pt idx="267">
                  <c:v>7597319.95125785</c:v>
                </c:pt>
                <c:pt idx="268">
                  <c:v>7597186.75998236</c:v>
                </c:pt>
                <c:pt idx="269">
                  <c:v>7597195.14759722</c:v>
                </c:pt>
                <c:pt idx="270">
                  <c:v>7597284.62075697</c:v>
                </c:pt>
                <c:pt idx="271">
                  <c:v>7597129.6900005</c:v>
                </c:pt>
                <c:pt idx="272">
                  <c:v>7597153.64145894</c:v>
                </c:pt>
                <c:pt idx="273">
                  <c:v>7597180.37984322</c:v>
                </c:pt>
                <c:pt idx="274">
                  <c:v>7597225.78812486</c:v>
                </c:pt>
                <c:pt idx="275">
                  <c:v>7597195.37877973</c:v>
                </c:pt>
                <c:pt idx="276">
                  <c:v>7597123.66171921</c:v>
                </c:pt>
                <c:pt idx="277">
                  <c:v>7597127.85304202</c:v>
                </c:pt>
                <c:pt idx="278">
                  <c:v>7597102.16843414</c:v>
                </c:pt>
                <c:pt idx="279">
                  <c:v>7597107.83432964</c:v>
                </c:pt>
                <c:pt idx="280">
                  <c:v>7597120.65404453</c:v>
                </c:pt>
                <c:pt idx="281">
                  <c:v>7597057.55849309</c:v>
                </c:pt>
                <c:pt idx="282">
                  <c:v>7597106.64103427</c:v>
                </c:pt>
                <c:pt idx="283">
                  <c:v>7597051.66396867</c:v>
                </c:pt>
                <c:pt idx="284">
                  <c:v>7597026.22137761</c:v>
                </c:pt>
                <c:pt idx="285">
                  <c:v>7597171.28212399</c:v>
                </c:pt>
                <c:pt idx="286">
                  <c:v>7597047.35114179</c:v>
                </c:pt>
                <c:pt idx="287">
                  <c:v>7597024.38280785</c:v>
                </c:pt>
                <c:pt idx="288">
                  <c:v>7597069.11860924</c:v>
                </c:pt>
                <c:pt idx="289">
                  <c:v>7597049.67678113</c:v>
                </c:pt>
                <c:pt idx="290">
                  <c:v>7597074.29039752</c:v>
                </c:pt>
                <c:pt idx="291">
                  <c:v>7597058.50397399</c:v>
                </c:pt>
                <c:pt idx="292">
                  <c:v>7597037.15564115</c:v>
                </c:pt>
                <c:pt idx="293">
                  <c:v>7596982.56646768</c:v>
                </c:pt>
                <c:pt idx="294">
                  <c:v>7596978.49860954</c:v>
                </c:pt>
                <c:pt idx="295">
                  <c:v>7596920.48476882</c:v>
                </c:pt>
                <c:pt idx="296">
                  <c:v>7596981.50538209</c:v>
                </c:pt>
                <c:pt idx="297">
                  <c:v>7596891.79422346</c:v>
                </c:pt>
                <c:pt idx="298">
                  <c:v>7596921.24020121</c:v>
                </c:pt>
                <c:pt idx="299">
                  <c:v>7596880.83888924</c:v>
                </c:pt>
                <c:pt idx="300">
                  <c:v>7596914.77411441</c:v>
                </c:pt>
                <c:pt idx="301">
                  <c:v>7596891.92578471</c:v>
                </c:pt>
                <c:pt idx="302">
                  <c:v>7596922.15340432</c:v>
                </c:pt>
                <c:pt idx="303">
                  <c:v>7596885.1909094</c:v>
                </c:pt>
                <c:pt idx="304">
                  <c:v>7596896.0934037</c:v>
                </c:pt>
                <c:pt idx="305">
                  <c:v>7596885.97972579</c:v>
                </c:pt>
                <c:pt idx="306">
                  <c:v>7596882.7326925</c:v>
                </c:pt>
                <c:pt idx="307">
                  <c:v>7596844.37459125</c:v>
                </c:pt>
                <c:pt idx="308">
                  <c:v>7596867.04696596</c:v>
                </c:pt>
                <c:pt idx="309">
                  <c:v>7596867.57098384</c:v>
                </c:pt>
                <c:pt idx="310">
                  <c:v>7596897.41715094</c:v>
                </c:pt>
                <c:pt idx="311">
                  <c:v>7596855.04156983</c:v>
                </c:pt>
                <c:pt idx="312">
                  <c:v>7596838.86284277</c:v>
                </c:pt>
                <c:pt idx="313">
                  <c:v>7596845.5900865</c:v>
                </c:pt>
                <c:pt idx="314">
                  <c:v>7596813.45870066</c:v>
                </c:pt>
                <c:pt idx="315">
                  <c:v>7596829.95673266</c:v>
                </c:pt>
                <c:pt idx="316">
                  <c:v>7596831.10269288</c:v>
                </c:pt>
                <c:pt idx="317">
                  <c:v>7596850.73575311</c:v>
                </c:pt>
                <c:pt idx="318">
                  <c:v>7596815.12840426</c:v>
                </c:pt>
                <c:pt idx="319">
                  <c:v>7596823.69380969</c:v>
                </c:pt>
                <c:pt idx="320">
                  <c:v>7596809.48679395</c:v>
                </c:pt>
                <c:pt idx="321">
                  <c:v>7596818.21300055</c:v>
                </c:pt>
                <c:pt idx="322">
                  <c:v>7596871.20173174</c:v>
                </c:pt>
                <c:pt idx="323">
                  <c:v>7596843.1006223</c:v>
                </c:pt>
                <c:pt idx="324">
                  <c:v>7596850.33959022</c:v>
                </c:pt>
                <c:pt idx="325">
                  <c:v>7596828.29314985</c:v>
                </c:pt>
                <c:pt idx="326">
                  <c:v>7596796.89999897</c:v>
                </c:pt>
                <c:pt idx="327">
                  <c:v>7596783.87918685</c:v>
                </c:pt>
                <c:pt idx="328">
                  <c:v>7596793.93008154</c:v>
                </c:pt>
                <c:pt idx="329">
                  <c:v>7596799.37403006</c:v>
                </c:pt>
                <c:pt idx="330">
                  <c:v>7596803.90230395</c:v>
                </c:pt>
                <c:pt idx="331">
                  <c:v>7596805.46744138</c:v>
                </c:pt>
                <c:pt idx="332">
                  <c:v>7596798.38833782</c:v>
                </c:pt>
                <c:pt idx="333">
                  <c:v>7596806.09839129</c:v>
                </c:pt>
                <c:pt idx="334">
                  <c:v>7596794.68426609</c:v>
                </c:pt>
                <c:pt idx="335">
                  <c:v>7596791.20274909</c:v>
                </c:pt>
                <c:pt idx="336">
                  <c:v>7596802.48078693</c:v>
                </c:pt>
                <c:pt idx="337">
                  <c:v>7596810.07821177</c:v>
                </c:pt>
                <c:pt idx="338">
                  <c:v>7596835.61300694</c:v>
                </c:pt>
                <c:pt idx="339">
                  <c:v>7596785.38215431</c:v>
                </c:pt>
                <c:pt idx="340">
                  <c:v>7596796.52056214</c:v>
                </c:pt>
                <c:pt idx="341">
                  <c:v>7596804.51074944</c:v>
                </c:pt>
                <c:pt idx="342">
                  <c:v>7596831.45146372</c:v>
                </c:pt>
                <c:pt idx="343">
                  <c:v>7596787.39501875</c:v>
                </c:pt>
                <c:pt idx="344">
                  <c:v>7596798.01547789</c:v>
                </c:pt>
                <c:pt idx="345">
                  <c:v>7596809.96729084</c:v>
                </c:pt>
                <c:pt idx="346">
                  <c:v>7596773.64696812</c:v>
                </c:pt>
                <c:pt idx="347">
                  <c:v>7596787.66456905</c:v>
                </c:pt>
                <c:pt idx="348">
                  <c:v>7596770.50001154</c:v>
                </c:pt>
                <c:pt idx="349">
                  <c:v>7596778.16671323</c:v>
                </c:pt>
                <c:pt idx="350">
                  <c:v>7596775.25828167</c:v>
                </c:pt>
                <c:pt idx="351">
                  <c:v>7596761.44076355</c:v>
                </c:pt>
                <c:pt idx="352">
                  <c:v>7596759.77733829</c:v>
                </c:pt>
                <c:pt idx="353">
                  <c:v>7596759.28013099</c:v>
                </c:pt>
                <c:pt idx="354">
                  <c:v>7596759.79109295</c:v>
                </c:pt>
                <c:pt idx="355">
                  <c:v>7596742.7161872</c:v>
                </c:pt>
                <c:pt idx="356">
                  <c:v>7596742.92083731</c:v>
                </c:pt>
                <c:pt idx="357">
                  <c:v>7596726.50340995</c:v>
                </c:pt>
                <c:pt idx="358">
                  <c:v>7596731.0091011</c:v>
                </c:pt>
                <c:pt idx="359">
                  <c:v>7596716.20500022</c:v>
                </c:pt>
                <c:pt idx="360">
                  <c:v>7596715.5667877</c:v>
                </c:pt>
                <c:pt idx="361">
                  <c:v>7596731.55610067</c:v>
                </c:pt>
                <c:pt idx="362">
                  <c:v>7596723.69928959</c:v>
                </c:pt>
                <c:pt idx="363">
                  <c:v>7596722.01190464</c:v>
                </c:pt>
                <c:pt idx="364">
                  <c:v>7596723.3481312</c:v>
                </c:pt>
                <c:pt idx="365">
                  <c:v>7596721.35161208</c:v>
                </c:pt>
                <c:pt idx="366">
                  <c:v>7596723.90072147</c:v>
                </c:pt>
                <c:pt idx="367">
                  <c:v>7596726.52740472</c:v>
                </c:pt>
                <c:pt idx="368">
                  <c:v>7596724.38355145</c:v>
                </c:pt>
                <c:pt idx="369">
                  <c:v>7596720.69629545</c:v>
                </c:pt>
                <c:pt idx="370">
                  <c:v>7596723.60444055</c:v>
                </c:pt>
                <c:pt idx="371">
                  <c:v>7596713.12040309</c:v>
                </c:pt>
                <c:pt idx="372">
                  <c:v>7596716.23283798</c:v>
                </c:pt>
                <c:pt idx="373">
                  <c:v>7596714.29393639</c:v>
                </c:pt>
                <c:pt idx="374">
                  <c:v>7596712.49020277</c:v>
                </c:pt>
                <c:pt idx="375">
                  <c:v>7596715.66091433</c:v>
                </c:pt>
                <c:pt idx="376">
                  <c:v>7596714.65119591</c:v>
                </c:pt>
                <c:pt idx="377">
                  <c:v>7596709.21281438</c:v>
                </c:pt>
                <c:pt idx="378">
                  <c:v>7596713.7832833</c:v>
                </c:pt>
                <c:pt idx="379">
                  <c:v>7596719.32103245</c:v>
                </c:pt>
                <c:pt idx="380">
                  <c:v>7596714.65882454</c:v>
                </c:pt>
                <c:pt idx="381">
                  <c:v>7596719.65450984</c:v>
                </c:pt>
                <c:pt idx="382">
                  <c:v>7596709.5056679</c:v>
                </c:pt>
                <c:pt idx="383">
                  <c:v>7596719.82431809</c:v>
                </c:pt>
                <c:pt idx="384">
                  <c:v>7596715.05586508</c:v>
                </c:pt>
                <c:pt idx="385">
                  <c:v>7596709.83976777</c:v>
                </c:pt>
                <c:pt idx="386">
                  <c:v>7596706.31378096</c:v>
                </c:pt>
                <c:pt idx="387">
                  <c:v>7596710.44469346</c:v>
                </c:pt>
                <c:pt idx="388">
                  <c:v>7596708.00503941</c:v>
                </c:pt>
                <c:pt idx="389">
                  <c:v>7596708.43515291</c:v>
                </c:pt>
                <c:pt idx="390">
                  <c:v>7596709.78174751</c:v>
                </c:pt>
                <c:pt idx="391">
                  <c:v>7596710.22823287</c:v>
                </c:pt>
                <c:pt idx="392">
                  <c:v>7596706.9009513</c:v>
                </c:pt>
                <c:pt idx="393">
                  <c:v>7596707.74058573</c:v>
                </c:pt>
                <c:pt idx="394">
                  <c:v>7596708.81704891</c:v>
                </c:pt>
                <c:pt idx="395">
                  <c:v>7596708.37397405</c:v>
                </c:pt>
                <c:pt idx="396">
                  <c:v>7596706.33794143</c:v>
                </c:pt>
                <c:pt idx="397">
                  <c:v>7596708.56378928</c:v>
                </c:pt>
                <c:pt idx="398">
                  <c:v>7596701.35969087</c:v>
                </c:pt>
                <c:pt idx="399">
                  <c:v>7596701.73408681</c:v>
                </c:pt>
                <c:pt idx="400">
                  <c:v>7596701.80386687</c:v>
                </c:pt>
                <c:pt idx="401">
                  <c:v>7596703.05837093</c:v>
                </c:pt>
                <c:pt idx="402">
                  <c:v>7596695.74716546</c:v>
                </c:pt>
                <c:pt idx="403">
                  <c:v>7596695.13590499</c:v>
                </c:pt>
                <c:pt idx="404">
                  <c:v>7596697.30731304</c:v>
                </c:pt>
                <c:pt idx="405">
                  <c:v>7596693.15444935</c:v>
                </c:pt>
                <c:pt idx="406">
                  <c:v>7596692.8584792</c:v>
                </c:pt>
                <c:pt idx="407">
                  <c:v>7596692.93594966</c:v>
                </c:pt>
                <c:pt idx="408">
                  <c:v>7596695.04315586</c:v>
                </c:pt>
                <c:pt idx="409">
                  <c:v>7596692.59465782</c:v>
                </c:pt>
                <c:pt idx="410">
                  <c:v>7596693.93241839</c:v>
                </c:pt>
                <c:pt idx="411">
                  <c:v>7596693.27340083</c:v>
                </c:pt>
                <c:pt idx="412">
                  <c:v>7596693.99246317</c:v>
                </c:pt>
                <c:pt idx="413">
                  <c:v>7596691.22129815</c:v>
                </c:pt>
                <c:pt idx="414">
                  <c:v>7596691.37883337</c:v>
                </c:pt>
                <c:pt idx="415">
                  <c:v>7596691.27238634</c:v>
                </c:pt>
                <c:pt idx="416">
                  <c:v>7596692.98367274</c:v>
                </c:pt>
                <c:pt idx="417">
                  <c:v>7596694.02196928</c:v>
                </c:pt>
                <c:pt idx="418">
                  <c:v>7596692.66937367</c:v>
                </c:pt>
                <c:pt idx="419">
                  <c:v>7596693.40986103</c:v>
                </c:pt>
                <c:pt idx="420">
                  <c:v>7596692.75570417</c:v>
                </c:pt>
                <c:pt idx="421">
                  <c:v>7596691.48796132</c:v>
                </c:pt>
                <c:pt idx="422">
                  <c:v>7596691.71136652</c:v>
                </c:pt>
                <c:pt idx="423">
                  <c:v>7596693.29709011</c:v>
                </c:pt>
                <c:pt idx="424">
                  <c:v>7596692.40474432</c:v>
                </c:pt>
                <c:pt idx="425">
                  <c:v>7596693.42472655</c:v>
                </c:pt>
                <c:pt idx="426">
                  <c:v>7596693.64157491</c:v>
                </c:pt>
                <c:pt idx="427">
                  <c:v>7596692.22017972</c:v>
                </c:pt>
                <c:pt idx="428">
                  <c:v>7596692.97333252</c:v>
                </c:pt>
                <c:pt idx="429">
                  <c:v>7596691.27173505</c:v>
                </c:pt>
                <c:pt idx="430">
                  <c:v>7596690.77458353</c:v>
                </c:pt>
                <c:pt idx="431">
                  <c:v>7596691.14338906</c:v>
                </c:pt>
                <c:pt idx="432">
                  <c:v>7596691.85623659</c:v>
                </c:pt>
                <c:pt idx="433">
                  <c:v>7596691.63401366</c:v>
                </c:pt>
                <c:pt idx="434">
                  <c:v>7596690.5081289</c:v>
                </c:pt>
                <c:pt idx="435">
                  <c:v>7596691.33043556</c:v>
                </c:pt>
                <c:pt idx="436">
                  <c:v>7596689.90764574</c:v>
                </c:pt>
                <c:pt idx="437">
                  <c:v>7596690.79249717</c:v>
                </c:pt>
                <c:pt idx="438">
                  <c:v>7596691.90248406</c:v>
                </c:pt>
                <c:pt idx="439">
                  <c:v>7596690.2045593</c:v>
                </c:pt>
                <c:pt idx="440">
                  <c:v>7596689.55996189</c:v>
                </c:pt>
                <c:pt idx="441">
                  <c:v>7596690.0804217</c:v>
                </c:pt>
                <c:pt idx="442">
                  <c:v>7596688.5544716</c:v>
                </c:pt>
                <c:pt idx="443">
                  <c:v>7596688.71628743</c:v>
                </c:pt>
                <c:pt idx="444">
                  <c:v>7596687.94757527</c:v>
                </c:pt>
                <c:pt idx="445">
                  <c:v>7596688.28966586</c:v>
                </c:pt>
                <c:pt idx="446">
                  <c:v>7596689.57964111</c:v>
                </c:pt>
                <c:pt idx="447">
                  <c:v>7596687.55344868</c:v>
                </c:pt>
                <c:pt idx="448">
                  <c:v>7596686.04721992</c:v>
                </c:pt>
                <c:pt idx="449">
                  <c:v>7596686.63101586</c:v>
                </c:pt>
                <c:pt idx="450">
                  <c:v>7596685.70333906</c:v>
                </c:pt>
                <c:pt idx="451">
                  <c:v>7596685.59247957</c:v>
                </c:pt>
                <c:pt idx="452">
                  <c:v>7596685.58511269</c:v>
                </c:pt>
                <c:pt idx="453">
                  <c:v>7596685.80795206</c:v>
                </c:pt>
                <c:pt idx="454">
                  <c:v>7596685.13471028</c:v>
                </c:pt>
                <c:pt idx="455">
                  <c:v>7596684.94230592</c:v>
                </c:pt>
                <c:pt idx="456">
                  <c:v>7596685.00670695</c:v>
                </c:pt>
                <c:pt idx="457">
                  <c:v>7596685.10048783</c:v>
                </c:pt>
                <c:pt idx="458">
                  <c:v>7596685.02082666</c:v>
                </c:pt>
                <c:pt idx="459">
                  <c:v>7596684.45961835</c:v>
                </c:pt>
                <c:pt idx="460">
                  <c:v>7596684.87749621</c:v>
                </c:pt>
                <c:pt idx="461">
                  <c:v>7596684.98329487</c:v>
                </c:pt>
                <c:pt idx="462">
                  <c:v>7596684.33396726</c:v>
                </c:pt>
                <c:pt idx="463">
                  <c:v>7596684.99894913</c:v>
                </c:pt>
                <c:pt idx="464">
                  <c:v>7596685.02045768</c:v>
                </c:pt>
                <c:pt idx="465">
                  <c:v>7596684.06589497</c:v>
                </c:pt>
                <c:pt idx="466">
                  <c:v>7596684.19770349</c:v>
                </c:pt>
                <c:pt idx="467">
                  <c:v>7596683.31652618</c:v>
                </c:pt>
                <c:pt idx="468">
                  <c:v>7596683.72463587</c:v>
                </c:pt>
                <c:pt idx="469">
                  <c:v>7596683.56275787</c:v>
                </c:pt>
                <c:pt idx="470">
                  <c:v>7596684.0378803</c:v>
                </c:pt>
                <c:pt idx="471">
                  <c:v>7596683.095057</c:v>
                </c:pt>
                <c:pt idx="472">
                  <c:v>7596683.71962939</c:v>
                </c:pt>
                <c:pt idx="473">
                  <c:v>7596683.54593978</c:v>
                </c:pt>
                <c:pt idx="474">
                  <c:v>7596683.80504516</c:v>
                </c:pt>
                <c:pt idx="475">
                  <c:v>7596683.53250434</c:v>
                </c:pt>
                <c:pt idx="476">
                  <c:v>7596683.12798395</c:v>
                </c:pt>
                <c:pt idx="477">
                  <c:v>7596683.19658941</c:v>
                </c:pt>
                <c:pt idx="478">
                  <c:v>7596682.76877629</c:v>
                </c:pt>
                <c:pt idx="479">
                  <c:v>7596682.90475079</c:v>
                </c:pt>
                <c:pt idx="480">
                  <c:v>7596683.2209236</c:v>
                </c:pt>
                <c:pt idx="481">
                  <c:v>7596683.26249538</c:v>
                </c:pt>
                <c:pt idx="482">
                  <c:v>7596682.56024251</c:v>
                </c:pt>
                <c:pt idx="483">
                  <c:v>7596682.7197361</c:v>
                </c:pt>
                <c:pt idx="484">
                  <c:v>7596682.64052643</c:v>
                </c:pt>
                <c:pt idx="485">
                  <c:v>7596682.88341838</c:v>
                </c:pt>
                <c:pt idx="486">
                  <c:v>7596682.78108475</c:v>
                </c:pt>
                <c:pt idx="487">
                  <c:v>7596682.87255084</c:v>
                </c:pt>
                <c:pt idx="488">
                  <c:v>7596683.56466981</c:v>
                </c:pt>
                <c:pt idx="489">
                  <c:v>7596682.83354769</c:v>
                </c:pt>
                <c:pt idx="490">
                  <c:v>7596682.8567963</c:v>
                </c:pt>
                <c:pt idx="491">
                  <c:v>7596682.6765473</c:v>
                </c:pt>
                <c:pt idx="492">
                  <c:v>7596683.17632698</c:v>
                </c:pt>
                <c:pt idx="493">
                  <c:v>7596682.49456438</c:v>
                </c:pt>
                <c:pt idx="494">
                  <c:v>7596682.81587445</c:v>
                </c:pt>
                <c:pt idx="495">
                  <c:v>7596682.67426159</c:v>
                </c:pt>
                <c:pt idx="496">
                  <c:v>7596683.27630348</c:v>
                </c:pt>
                <c:pt idx="497">
                  <c:v>7596682.57719736</c:v>
                </c:pt>
                <c:pt idx="498">
                  <c:v>7596682.46067918</c:v>
                </c:pt>
                <c:pt idx="499">
                  <c:v>7596682.58035829</c:v>
                </c:pt>
                <c:pt idx="500">
                  <c:v>7596682.2922104</c:v>
                </c:pt>
                <c:pt idx="501">
                  <c:v>7596682.52879224</c:v>
                </c:pt>
                <c:pt idx="502">
                  <c:v>7596682.34087128</c:v>
                </c:pt>
                <c:pt idx="503">
                  <c:v>7596682.306361</c:v>
                </c:pt>
                <c:pt idx="504">
                  <c:v>7596682.45411994</c:v>
                </c:pt>
                <c:pt idx="505">
                  <c:v>7596682.3445011</c:v>
                </c:pt>
                <c:pt idx="506">
                  <c:v>7596682.28812447</c:v>
                </c:pt>
                <c:pt idx="507">
                  <c:v>7596682.41988958</c:v>
                </c:pt>
                <c:pt idx="508">
                  <c:v>7596682.52111951</c:v>
                </c:pt>
                <c:pt idx="509">
                  <c:v>7596682.33779574</c:v>
                </c:pt>
                <c:pt idx="510">
                  <c:v>7596682.40809802</c:v>
                </c:pt>
                <c:pt idx="511">
                  <c:v>7596682.22678516</c:v>
                </c:pt>
                <c:pt idx="512">
                  <c:v>7596682.08043075</c:v>
                </c:pt>
                <c:pt idx="513">
                  <c:v>7596682.19952533</c:v>
                </c:pt>
                <c:pt idx="514">
                  <c:v>7596682.20550324</c:v>
                </c:pt>
                <c:pt idx="515">
                  <c:v>7596681.80531259</c:v>
                </c:pt>
                <c:pt idx="516">
                  <c:v>7596681.91524659</c:v>
                </c:pt>
                <c:pt idx="517">
                  <c:v>7596681.96931882</c:v>
                </c:pt>
                <c:pt idx="518">
                  <c:v>7596681.84769383</c:v>
                </c:pt>
                <c:pt idx="519">
                  <c:v>7596681.86357242</c:v>
                </c:pt>
                <c:pt idx="520">
                  <c:v>7596681.76656287</c:v>
                </c:pt>
                <c:pt idx="521">
                  <c:v>7596681.89542761</c:v>
                </c:pt>
                <c:pt idx="522">
                  <c:v>7596681.57523359</c:v>
                </c:pt>
                <c:pt idx="523">
                  <c:v>7596681.51242433</c:v>
                </c:pt>
                <c:pt idx="524">
                  <c:v>7596681.46578955</c:v>
                </c:pt>
                <c:pt idx="525">
                  <c:v>7596681.48579245</c:v>
                </c:pt>
                <c:pt idx="526">
                  <c:v>7596681.55792733</c:v>
                </c:pt>
                <c:pt idx="527">
                  <c:v>7596681.57947396</c:v>
                </c:pt>
                <c:pt idx="528">
                  <c:v>7596681.64283754</c:v>
                </c:pt>
                <c:pt idx="529">
                  <c:v>7596681.47787847</c:v>
                </c:pt>
                <c:pt idx="530">
                  <c:v>7596681.35753894</c:v>
                </c:pt>
                <c:pt idx="531">
                  <c:v>7596681.53058997</c:v>
                </c:pt>
                <c:pt idx="532">
                  <c:v>7596681.37701434</c:v>
                </c:pt>
                <c:pt idx="533">
                  <c:v>7596681.37156439</c:v>
                </c:pt>
                <c:pt idx="534">
                  <c:v>7596681.60313841</c:v>
                </c:pt>
                <c:pt idx="535">
                  <c:v>7596681.49022751</c:v>
                </c:pt>
                <c:pt idx="536">
                  <c:v>7596681.28810074</c:v>
                </c:pt>
                <c:pt idx="537">
                  <c:v>7596681.32037945</c:v>
                </c:pt>
                <c:pt idx="538">
                  <c:v>7596681.44301459</c:v>
                </c:pt>
                <c:pt idx="539">
                  <c:v>7596681.34303409</c:v>
                </c:pt>
                <c:pt idx="540">
                  <c:v>7596681.48741262</c:v>
                </c:pt>
                <c:pt idx="541">
                  <c:v>7596681.32510454</c:v>
                </c:pt>
                <c:pt idx="542">
                  <c:v>7596681.13870512</c:v>
                </c:pt>
                <c:pt idx="543">
                  <c:v>7596681.23405963</c:v>
                </c:pt>
                <c:pt idx="544">
                  <c:v>7596681.15107988</c:v>
                </c:pt>
                <c:pt idx="545">
                  <c:v>7596681.20011344</c:v>
                </c:pt>
                <c:pt idx="546">
                  <c:v>7596681.2649855</c:v>
                </c:pt>
                <c:pt idx="547">
                  <c:v>7596681.20277581</c:v>
                </c:pt>
                <c:pt idx="548">
                  <c:v>7596681.29283001</c:v>
                </c:pt>
                <c:pt idx="549">
                  <c:v>7596681.15117759</c:v>
                </c:pt>
                <c:pt idx="550">
                  <c:v>7596681.27935753</c:v>
                </c:pt>
                <c:pt idx="551">
                  <c:v>7596681.08908977</c:v>
                </c:pt>
                <c:pt idx="552">
                  <c:v>7596681.15571623</c:v>
                </c:pt>
                <c:pt idx="553">
                  <c:v>7596681.17757673</c:v>
                </c:pt>
                <c:pt idx="554">
                  <c:v>7596681.23056192</c:v>
                </c:pt>
                <c:pt idx="555">
                  <c:v>7596681.14109278</c:v>
                </c:pt>
                <c:pt idx="556">
                  <c:v>7596681.21951046</c:v>
                </c:pt>
                <c:pt idx="557">
                  <c:v>7596681.14975661</c:v>
                </c:pt>
                <c:pt idx="558">
                  <c:v>7596681.14084595</c:v>
                </c:pt>
                <c:pt idx="559">
                  <c:v>7596681.16901206</c:v>
                </c:pt>
                <c:pt idx="560">
                  <c:v>7596681.05961214</c:v>
                </c:pt>
                <c:pt idx="561">
                  <c:v>7596681.08844722</c:v>
                </c:pt>
                <c:pt idx="562">
                  <c:v>7596681.09632845</c:v>
                </c:pt>
                <c:pt idx="563">
                  <c:v>7596681.07581494</c:v>
                </c:pt>
                <c:pt idx="564">
                  <c:v>7596681.09488396</c:v>
                </c:pt>
                <c:pt idx="565">
                  <c:v>7596681.06980747</c:v>
                </c:pt>
                <c:pt idx="566">
                  <c:v>7596681.0722792</c:v>
                </c:pt>
                <c:pt idx="567">
                  <c:v>7596681.0817527</c:v>
                </c:pt>
                <c:pt idx="568">
                  <c:v>7596681.07262488</c:v>
                </c:pt>
                <c:pt idx="569">
                  <c:v>7596681.04355635</c:v>
                </c:pt>
                <c:pt idx="570">
                  <c:v>7596681.05226089</c:v>
                </c:pt>
                <c:pt idx="571">
                  <c:v>7596681.01907001</c:v>
                </c:pt>
                <c:pt idx="572">
                  <c:v>7596680.99547676</c:v>
                </c:pt>
                <c:pt idx="573">
                  <c:v>7596681.00401862</c:v>
                </c:pt>
                <c:pt idx="574">
                  <c:v>7596681.03274991</c:v>
                </c:pt>
                <c:pt idx="575">
                  <c:v>7596680.92411681</c:v>
                </c:pt>
                <c:pt idx="576">
                  <c:v>7596680.97584985</c:v>
                </c:pt>
                <c:pt idx="577">
                  <c:v>7596680.9326574</c:v>
                </c:pt>
                <c:pt idx="578">
                  <c:v>7596680.94543532</c:v>
                </c:pt>
                <c:pt idx="579">
                  <c:v>7596680.92356933</c:v>
                </c:pt>
                <c:pt idx="580">
                  <c:v>7596680.91197802</c:v>
                </c:pt>
                <c:pt idx="581">
                  <c:v>7596680.93332468</c:v>
                </c:pt>
                <c:pt idx="582">
                  <c:v>7596680.93458971</c:v>
                </c:pt>
                <c:pt idx="583">
                  <c:v>7596680.88546617</c:v>
                </c:pt>
                <c:pt idx="584">
                  <c:v>7596680.94312216</c:v>
                </c:pt>
                <c:pt idx="585">
                  <c:v>7596680.90000897</c:v>
                </c:pt>
                <c:pt idx="586">
                  <c:v>7596680.87481166</c:v>
                </c:pt>
                <c:pt idx="587">
                  <c:v>7596680.90381225</c:v>
                </c:pt>
                <c:pt idx="588">
                  <c:v>7596680.80976478</c:v>
                </c:pt>
                <c:pt idx="589">
                  <c:v>7596680.81832732</c:v>
                </c:pt>
                <c:pt idx="590">
                  <c:v>7596680.810809</c:v>
                </c:pt>
                <c:pt idx="591">
                  <c:v>7596680.83218051</c:v>
                </c:pt>
                <c:pt idx="592">
                  <c:v>7596680.8753668</c:v>
                </c:pt>
                <c:pt idx="593">
                  <c:v>7596680.84773251</c:v>
                </c:pt>
                <c:pt idx="594">
                  <c:v>7596680.84361366</c:v>
                </c:pt>
                <c:pt idx="595">
                  <c:v>7596680.82052185</c:v>
                </c:pt>
                <c:pt idx="596">
                  <c:v>7596680.83287236</c:v>
                </c:pt>
                <c:pt idx="597">
                  <c:v>7596680.80225568</c:v>
                </c:pt>
                <c:pt idx="598">
                  <c:v>7596680.81114584</c:v>
                </c:pt>
                <c:pt idx="599">
                  <c:v>7596680.80742427</c:v>
                </c:pt>
                <c:pt idx="600">
                  <c:v>7596680.83608272</c:v>
                </c:pt>
                <c:pt idx="601">
                  <c:v>7596680.83002804</c:v>
                </c:pt>
                <c:pt idx="602">
                  <c:v>7596680.80036148</c:v>
                </c:pt>
                <c:pt idx="603">
                  <c:v>7596680.81647336</c:v>
                </c:pt>
                <c:pt idx="604">
                  <c:v>7596680.84953508</c:v>
                </c:pt>
                <c:pt idx="605">
                  <c:v>7596680.79600847</c:v>
                </c:pt>
                <c:pt idx="606">
                  <c:v>7596680.78631943</c:v>
                </c:pt>
                <c:pt idx="607">
                  <c:v>7596680.79336803</c:v>
                </c:pt>
                <c:pt idx="608">
                  <c:v>7596680.79731368</c:v>
                </c:pt>
                <c:pt idx="609">
                  <c:v>7596680.79994913</c:v>
                </c:pt>
                <c:pt idx="610">
                  <c:v>7596680.85789762</c:v>
                </c:pt>
                <c:pt idx="611">
                  <c:v>7596680.82139829</c:v>
                </c:pt>
                <c:pt idx="612">
                  <c:v>7596680.79355078</c:v>
                </c:pt>
                <c:pt idx="613">
                  <c:v>7596680.80502136</c:v>
                </c:pt>
                <c:pt idx="614">
                  <c:v>7596680.79756134</c:v>
                </c:pt>
                <c:pt idx="615">
                  <c:v>7596680.80443653</c:v>
                </c:pt>
                <c:pt idx="616">
                  <c:v>7596680.79148324</c:v>
                </c:pt>
                <c:pt idx="617">
                  <c:v>7596680.79017743</c:v>
                </c:pt>
                <c:pt idx="618">
                  <c:v>7596680.78829431</c:v>
                </c:pt>
                <c:pt idx="619">
                  <c:v>7596680.78443061</c:v>
                </c:pt>
                <c:pt idx="620">
                  <c:v>7596680.77470315</c:v>
                </c:pt>
                <c:pt idx="621">
                  <c:v>7596680.80700969</c:v>
                </c:pt>
                <c:pt idx="622">
                  <c:v>7596680.78311435</c:v>
                </c:pt>
                <c:pt idx="623">
                  <c:v>7596680.79006862</c:v>
                </c:pt>
                <c:pt idx="624">
                  <c:v>7596680.77401778</c:v>
                </c:pt>
                <c:pt idx="625">
                  <c:v>7596680.79123803</c:v>
                </c:pt>
                <c:pt idx="626">
                  <c:v>7596680.78297234</c:v>
                </c:pt>
                <c:pt idx="627">
                  <c:v>7596680.76549685</c:v>
                </c:pt>
                <c:pt idx="628">
                  <c:v>7596680.76215682</c:v>
                </c:pt>
                <c:pt idx="629">
                  <c:v>7596680.75527477</c:v>
                </c:pt>
                <c:pt idx="630">
                  <c:v>7596680.75806174</c:v>
                </c:pt>
                <c:pt idx="631">
                  <c:v>7596680.75092382</c:v>
                </c:pt>
                <c:pt idx="632">
                  <c:v>7596680.75620142</c:v>
                </c:pt>
                <c:pt idx="633">
                  <c:v>7596680.73167389</c:v>
                </c:pt>
                <c:pt idx="634">
                  <c:v>7596680.73193332</c:v>
                </c:pt>
                <c:pt idx="635">
                  <c:v>7596680.71583827</c:v>
                </c:pt>
                <c:pt idx="636">
                  <c:v>7596680.70885138</c:v>
                </c:pt>
                <c:pt idx="637">
                  <c:v>7596680.70835032</c:v>
                </c:pt>
                <c:pt idx="638">
                  <c:v>7596680.71138869</c:v>
                </c:pt>
                <c:pt idx="639">
                  <c:v>7596680.72288956</c:v>
                </c:pt>
                <c:pt idx="640">
                  <c:v>7596680.71593154</c:v>
                </c:pt>
                <c:pt idx="641">
                  <c:v>7596680.69517148</c:v>
                </c:pt>
                <c:pt idx="642">
                  <c:v>7596680.70274541</c:v>
                </c:pt>
                <c:pt idx="643">
                  <c:v>7596680.71114044</c:v>
                </c:pt>
                <c:pt idx="644">
                  <c:v>7596680.69744268</c:v>
                </c:pt>
                <c:pt idx="645">
                  <c:v>7596680.68682703</c:v>
                </c:pt>
                <c:pt idx="646">
                  <c:v>7596680.69388627</c:v>
                </c:pt>
                <c:pt idx="647">
                  <c:v>7596680.69231927</c:v>
                </c:pt>
                <c:pt idx="648">
                  <c:v>7596680.69775812</c:v>
                </c:pt>
                <c:pt idx="649">
                  <c:v>7596680.68177814</c:v>
                </c:pt>
                <c:pt idx="650">
                  <c:v>7596680.68428834</c:v>
                </c:pt>
                <c:pt idx="651">
                  <c:v>7596680.6726771</c:v>
                </c:pt>
                <c:pt idx="652">
                  <c:v>7596680.67557104</c:v>
                </c:pt>
                <c:pt idx="653">
                  <c:v>7596680.66843653</c:v>
                </c:pt>
                <c:pt idx="654">
                  <c:v>7596680.6772445</c:v>
                </c:pt>
                <c:pt idx="655">
                  <c:v>7596680.65627563</c:v>
                </c:pt>
                <c:pt idx="656">
                  <c:v>7596680.6550272</c:v>
                </c:pt>
                <c:pt idx="657">
                  <c:v>7596680.66670348</c:v>
                </c:pt>
                <c:pt idx="658">
                  <c:v>7596680.66119485</c:v>
                </c:pt>
                <c:pt idx="659">
                  <c:v>7596680.67054289</c:v>
                </c:pt>
                <c:pt idx="660">
                  <c:v>7596680.65997865</c:v>
                </c:pt>
                <c:pt idx="661">
                  <c:v>7596680.65510346</c:v>
                </c:pt>
                <c:pt idx="662">
                  <c:v>7596680.65509364</c:v>
                </c:pt>
                <c:pt idx="663">
                  <c:v>7596680.66456203</c:v>
                </c:pt>
                <c:pt idx="664">
                  <c:v>7596680.65830587</c:v>
                </c:pt>
                <c:pt idx="665">
                  <c:v>7596680.6644248</c:v>
                </c:pt>
                <c:pt idx="666">
                  <c:v>7596680.65270007</c:v>
                </c:pt>
                <c:pt idx="667">
                  <c:v>7596680.65784144</c:v>
                </c:pt>
                <c:pt idx="668">
                  <c:v>7596680.65465118</c:v>
                </c:pt>
                <c:pt idx="669">
                  <c:v>7596680.66057803</c:v>
                </c:pt>
                <c:pt idx="670">
                  <c:v>7596680.65948051</c:v>
                </c:pt>
                <c:pt idx="671">
                  <c:v>7596680.65394806</c:v>
                </c:pt>
                <c:pt idx="672">
                  <c:v>7596680.65524585</c:v>
                </c:pt>
                <c:pt idx="673">
                  <c:v>7596680.65966034</c:v>
                </c:pt>
                <c:pt idx="674">
                  <c:v>7596680.65750459</c:v>
                </c:pt>
                <c:pt idx="675">
                  <c:v>7596680.657255</c:v>
                </c:pt>
                <c:pt idx="676">
                  <c:v>7596680.65375623</c:v>
                </c:pt>
                <c:pt idx="677">
                  <c:v>7596680.65294785</c:v>
                </c:pt>
                <c:pt idx="678">
                  <c:v>7596680.65526588</c:v>
                </c:pt>
                <c:pt idx="679">
                  <c:v>7596680.65209257</c:v>
                </c:pt>
                <c:pt idx="680">
                  <c:v>7596680.65834871</c:v>
                </c:pt>
                <c:pt idx="681">
                  <c:v>7596680.65291809</c:v>
                </c:pt>
                <c:pt idx="682">
                  <c:v>7596680.65246317</c:v>
                </c:pt>
                <c:pt idx="683">
                  <c:v>7596680.65050376</c:v>
                </c:pt>
                <c:pt idx="684">
                  <c:v>7596680.65338337</c:v>
                </c:pt>
                <c:pt idx="685">
                  <c:v>7596680.65050507</c:v>
                </c:pt>
                <c:pt idx="686">
                  <c:v>7596680.64894323</c:v>
                </c:pt>
                <c:pt idx="687">
                  <c:v>7596680.64900222</c:v>
                </c:pt>
                <c:pt idx="688">
                  <c:v>7596680.6469956</c:v>
                </c:pt>
                <c:pt idx="689">
                  <c:v>7596680.64719221</c:v>
                </c:pt>
                <c:pt idx="690">
                  <c:v>7596680.64379603</c:v>
                </c:pt>
                <c:pt idx="691">
                  <c:v>7596680.64364247</c:v>
                </c:pt>
                <c:pt idx="692">
                  <c:v>7596680.63769484</c:v>
                </c:pt>
                <c:pt idx="693">
                  <c:v>7596680.64377082</c:v>
                </c:pt>
                <c:pt idx="694">
                  <c:v>7596680.63774817</c:v>
                </c:pt>
                <c:pt idx="695">
                  <c:v>7596680.63765792</c:v>
                </c:pt>
                <c:pt idx="696">
                  <c:v>7596680.63850993</c:v>
                </c:pt>
                <c:pt idx="697">
                  <c:v>7596680.64032054</c:v>
                </c:pt>
                <c:pt idx="698">
                  <c:v>7596680.63680826</c:v>
                </c:pt>
                <c:pt idx="699">
                  <c:v>7596680.63542316</c:v>
                </c:pt>
                <c:pt idx="700">
                  <c:v>7596680.63612914</c:v>
                </c:pt>
                <c:pt idx="701">
                  <c:v>7596680.63458783</c:v>
                </c:pt>
                <c:pt idx="702">
                  <c:v>7596680.63507994</c:v>
                </c:pt>
                <c:pt idx="703">
                  <c:v>7596680.63181752</c:v>
                </c:pt>
                <c:pt idx="704">
                  <c:v>7596680.6312602</c:v>
                </c:pt>
                <c:pt idx="705">
                  <c:v>7596680.62752057</c:v>
                </c:pt>
                <c:pt idx="706">
                  <c:v>7596680.62992412</c:v>
                </c:pt>
                <c:pt idx="707">
                  <c:v>7596680.63254047</c:v>
                </c:pt>
                <c:pt idx="708">
                  <c:v>7596680.62752854</c:v>
                </c:pt>
                <c:pt idx="709">
                  <c:v>7596680.62799514</c:v>
                </c:pt>
                <c:pt idx="710">
                  <c:v>7596680.62861324</c:v>
                </c:pt>
                <c:pt idx="711">
                  <c:v>7596680.63300448</c:v>
                </c:pt>
                <c:pt idx="712">
                  <c:v>7596680.62908979</c:v>
                </c:pt>
                <c:pt idx="713">
                  <c:v>7596680.63020668</c:v>
                </c:pt>
                <c:pt idx="714">
                  <c:v>7596680.62843408</c:v>
                </c:pt>
                <c:pt idx="715">
                  <c:v>7596680.63003091</c:v>
                </c:pt>
                <c:pt idx="716">
                  <c:v>7596680.628082</c:v>
                </c:pt>
                <c:pt idx="717">
                  <c:v>7596680.62598062</c:v>
                </c:pt>
                <c:pt idx="718">
                  <c:v>7596680.62891748</c:v>
                </c:pt>
                <c:pt idx="719">
                  <c:v>7596680.6255946</c:v>
                </c:pt>
                <c:pt idx="720">
                  <c:v>7596680.62745846</c:v>
                </c:pt>
                <c:pt idx="721">
                  <c:v>7596680.62743851</c:v>
                </c:pt>
                <c:pt idx="722">
                  <c:v>7596680.6262837</c:v>
                </c:pt>
                <c:pt idx="723">
                  <c:v>7596680.62753263</c:v>
                </c:pt>
                <c:pt idx="724">
                  <c:v>7596680.62520414</c:v>
                </c:pt>
                <c:pt idx="725">
                  <c:v>7596680.62748858</c:v>
                </c:pt>
                <c:pt idx="726">
                  <c:v>7596680.62392936</c:v>
                </c:pt>
                <c:pt idx="727">
                  <c:v>7596680.62185807</c:v>
                </c:pt>
                <c:pt idx="728">
                  <c:v>7596680.62270665</c:v>
                </c:pt>
                <c:pt idx="729">
                  <c:v>7596680.62457101</c:v>
                </c:pt>
                <c:pt idx="730">
                  <c:v>7596680.6220466</c:v>
                </c:pt>
                <c:pt idx="731">
                  <c:v>7596680.6211676</c:v>
                </c:pt>
                <c:pt idx="732">
                  <c:v>7596680.62242733</c:v>
                </c:pt>
                <c:pt idx="733">
                  <c:v>7596680.62275881</c:v>
                </c:pt>
                <c:pt idx="734">
                  <c:v>7596680.62354879</c:v>
                </c:pt>
                <c:pt idx="735">
                  <c:v>7596680.62077881</c:v>
                </c:pt>
                <c:pt idx="736">
                  <c:v>7596680.6214398</c:v>
                </c:pt>
                <c:pt idx="737">
                  <c:v>7596680.62103467</c:v>
                </c:pt>
                <c:pt idx="738">
                  <c:v>7596680.6206819</c:v>
                </c:pt>
                <c:pt idx="739">
                  <c:v>7596680.6210958</c:v>
                </c:pt>
                <c:pt idx="740">
                  <c:v>7596680.62223669</c:v>
                </c:pt>
                <c:pt idx="741">
                  <c:v>7596680.62139214</c:v>
                </c:pt>
                <c:pt idx="742">
                  <c:v>7596680.62138379</c:v>
                </c:pt>
                <c:pt idx="743">
                  <c:v>7596680.62326266</c:v>
                </c:pt>
                <c:pt idx="744">
                  <c:v>7596680.62165043</c:v>
                </c:pt>
                <c:pt idx="745">
                  <c:v>7596680.61955283</c:v>
                </c:pt>
                <c:pt idx="746">
                  <c:v>7596680.61913232</c:v>
                </c:pt>
                <c:pt idx="747">
                  <c:v>7596680.62039253</c:v>
                </c:pt>
                <c:pt idx="748">
                  <c:v>7596680.62008593</c:v>
                </c:pt>
                <c:pt idx="749">
                  <c:v>7596680.62273248</c:v>
                </c:pt>
                <c:pt idx="750">
                  <c:v>7596680.619286</c:v>
                </c:pt>
                <c:pt idx="751">
                  <c:v>7596680.62312256</c:v>
                </c:pt>
                <c:pt idx="752">
                  <c:v>7596680.62026765</c:v>
                </c:pt>
                <c:pt idx="753">
                  <c:v>7596680.61995398</c:v>
                </c:pt>
                <c:pt idx="754">
                  <c:v>7596680.61916728</c:v>
                </c:pt>
                <c:pt idx="755">
                  <c:v>7596680.62017032</c:v>
                </c:pt>
                <c:pt idx="756">
                  <c:v>7596680.61826302</c:v>
                </c:pt>
                <c:pt idx="757">
                  <c:v>7596680.62048802</c:v>
                </c:pt>
                <c:pt idx="758">
                  <c:v>7596680.61978708</c:v>
                </c:pt>
                <c:pt idx="759">
                  <c:v>7596680.61899689</c:v>
                </c:pt>
                <c:pt idx="760">
                  <c:v>7596680.61892059</c:v>
                </c:pt>
                <c:pt idx="761">
                  <c:v>7596680.61847622</c:v>
                </c:pt>
                <c:pt idx="762">
                  <c:v>7596680.61771347</c:v>
                </c:pt>
                <c:pt idx="763">
                  <c:v>7596680.61714284</c:v>
                </c:pt>
                <c:pt idx="764">
                  <c:v>7596680.6171602</c:v>
                </c:pt>
                <c:pt idx="765">
                  <c:v>7596680.61799952</c:v>
                </c:pt>
                <c:pt idx="766">
                  <c:v>7596680.61759281</c:v>
                </c:pt>
                <c:pt idx="767">
                  <c:v>7596680.6168877</c:v>
                </c:pt>
                <c:pt idx="768">
                  <c:v>7596680.61793999</c:v>
                </c:pt>
                <c:pt idx="769">
                  <c:v>7596680.61691566</c:v>
                </c:pt>
                <c:pt idx="770">
                  <c:v>7596680.61783049</c:v>
                </c:pt>
                <c:pt idx="771">
                  <c:v>7596680.61661157</c:v>
                </c:pt>
                <c:pt idx="772">
                  <c:v>7596680.61687825</c:v>
                </c:pt>
                <c:pt idx="773">
                  <c:v>7596680.6170914</c:v>
                </c:pt>
                <c:pt idx="774">
                  <c:v>7596680.61635668</c:v>
                </c:pt>
                <c:pt idx="775">
                  <c:v>7596680.61659601</c:v>
                </c:pt>
                <c:pt idx="776">
                  <c:v>7596680.61586799</c:v>
                </c:pt>
                <c:pt idx="777">
                  <c:v>7596680.6162628</c:v>
                </c:pt>
                <c:pt idx="778">
                  <c:v>7596680.61492184</c:v>
                </c:pt>
                <c:pt idx="779">
                  <c:v>7596680.61565434</c:v>
                </c:pt>
                <c:pt idx="780">
                  <c:v>7596680.61511791</c:v>
                </c:pt>
                <c:pt idx="781">
                  <c:v>7596680.61614775</c:v>
                </c:pt>
                <c:pt idx="782">
                  <c:v>7596680.61499644</c:v>
                </c:pt>
                <c:pt idx="783">
                  <c:v>7596680.61484859</c:v>
                </c:pt>
                <c:pt idx="784">
                  <c:v>7596680.61533443</c:v>
                </c:pt>
                <c:pt idx="785">
                  <c:v>7596680.61484175</c:v>
                </c:pt>
                <c:pt idx="786">
                  <c:v>7596680.61493477</c:v>
                </c:pt>
                <c:pt idx="787">
                  <c:v>7596680.6145626</c:v>
                </c:pt>
                <c:pt idx="788">
                  <c:v>7596680.61438991</c:v>
                </c:pt>
                <c:pt idx="789">
                  <c:v>7596680.61370959</c:v>
                </c:pt>
                <c:pt idx="790">
                  <c:v>7596680.61343475</c:v>
                </c:pt>
                <c:pt idx="791">
                  <c:v>7596680.61340638</c:v>
                </c:pt>
                <c:pt idx="792">
                  <c:v>7596680.61382936</c:v>
                </c:pt>
                <c:pt idx="793">
                  <c:v>7596680.61378003</c:v>
                </c:pt>
                <c:pt idx="794">
                  <c:v>7596680.61417823</c:v>
                </c:pt>
                <c:pt idx="795">
                  <c:v>7596680.61356389</c:v>
                </c:pt>
                <c:pt idx="796">
                  <c:v>7596680.61456986</c:v>
                </c:pt>
                <c:pt idx="797">
                  <c:v>7596680.61382839</c:v>
                </c:pt>
                <c:pt idx="798">
                  <c:v>7596680.61339058</c:v>
                </c:pt>
                <c:pt idx="799">
                  <c:v>7596680.61353735</c:v>
                </c:pt>
                <c:pt idx="800">
                  <c:v>7596680.61435639</c:v>
                </c:pt>
                <c:pt idx="801">
                  <c:v>7596680.61336316</c:v>
                </c:pt>
                <c:pt idx="802">
                  <c:v>7596680.61365903</c:v>
                </c:pt>
                <c:pt idx="803">
                  <c:v>7596680.61336544</c:v>
                </c:pt>
                <c:pt idx="804">
                  <c:v>7596680.61424757</c:v>
                </c:pt>
                <c:pt idx="805">
                  <c:v>7596680.61344599</c:v>
                </c:pt>
                <c:pt idx="806">
                  <c:v>7596680.61241027</c:v>
                </c:pt>
                <c:pt idx="807">
                  <c:v>7596680.61297529</c:v>
                </c:pt>
                <c:pt idx="808">
                  <c:v>7596680.61277815</c:v>
                </c:pt>
                <c:pt idx="809">
                  <c:v>7596680.61283148</c:v>
                </c:pt>
                <c:pt idx="810">
                  <c:v>7596680.61262742</c:v>
                </c:pt>
                <c:pt idx="811">
                  <c:v>7596680.61313147</c:v>
                </c:pt>
                <c:pt idx="812">
                  <c:v>7596680.61264957</c:v>
                </c:pt>
                <c:pt idx="813">
                  <c:v>7596680.61270551</c:v>
                </c:pt>
                <c:pt idx="814">
                  <c:v>7596680.61274579</c:v>
                </c:pt>
                <c:pt idx="815">
                  <c:v>7596680.6130278</c:v>
                </c:pt>
                <c:pt idx="816">
                  <c:v>7596680.61236894</c:v>
                </c:pt>
                <c:pt idx="817">
                  <c:v>7596680.61305436</c:v>
                </c:pt>
                <c:pt idx="818">
                  <c:v>7596680.61217574</c:v>
                </c:pt>
                <c:pt idx="819">
                  <c:v>7596680.61269568</c:v>
                </c:pt>
                <c:pt idx="820">
                  <c:v>7596680.6126371</c:v>
                </c:pt>
                <c:pt idx="821">
                  <c:v>7596680.61277323</c:v>
                </c:pt>
                <c:pt idx="822">
                  <c:v>7596680.61221307</c:v>
                </c:pt>
                <c:pt idx="823">
                  <c:v>7596680.61272425</c:v>
                </c:pt>
                <c:pt idx="824">
                  <c:v>7596680.61254313</c:v>
                </c:pt>
                <c:pt idx="825">
                  <c:v>7596680.61217332</c:v>
                </c:pt>
                <c:pt idx="826">
                  <c:v>7596680.61233685</c:v>
                </c:pt>
                <c:pt idx="827">
                  <c:v>7596680.61226294</c:v>
                </c:pt>
                <c:pt idx="828">
                  <c:v>7596680.61225683</c:v>
                </c:pt>
                <c:pt idx="829">
                  <c:v>7596680.61216993</c:v>
                </c:pt>
                <c:pt idx="830">
                  <c:v>7596680.6121611</c:v>
                </c:pt>
                <c:pt idx="831">
                  <c:v>7596680.61222415</c:v>
                </c:pt>
                <c:pt idx="832">
                  <c:v>7596680.612288</c:v>
                </c:pt>
                <c:pt idx="833">
                  <c:v>7596680.61219791</c:v>
                </c:pt>
                <c:pt idx="834">
                  <c:v>7596680.6122</c:v>
                </c:pt>
                <c:pt idx="835">
                  <c:v>7596680.61217089</c:v>
                </c:pt>
                <c:pt idx="836">
                  <c:v>7596680.61211067</c:v>
                </c:pt>
                <c:pt idx="837">
                  <c:v>7596680.61223129</c:v>
                </c:pt>
                <c:pt idx="838">
                  <c:v>7596680.61208821</c:v>
                </c:pt>
                <c:pt idx="839">
                  <c:v>7596680.61209865</c:v>
                </c:pt>
                <c:pt idx="840">
                  <c:v>7596680.61207777</c:v>
                </c:pt>
                <c:pt idx="841">
                  <c:v>7596680.61204134</c:v>
                </c:pt>
                <c:pt idx="842">
                  <c:v>7596680.61212098</c:v>
                </c:pt>
                <c:pt idx="843">
                  <c:v>7596680.61218922</c:v>
                </c:pt>
                <c:pt idx="844">
                  <c:v>7596680.61219986</c:v>
                </c:pt>
                <c:pt idx="845">
                  <c:v>7596680.61196804</c:v>
                </c:pt>
                <c:pt idx="846">
                  <c:v>7596680.61202911</c:v>
                </c:pt>
                <c:pt idx="847">
                  <c:v>7596680.61199537</c:v>
                </c:pt>
                <c:pt idx="848">
                  <c:v>7596680.61208001</c:v>
                </c:pt>
                <c:pt idx="849">
                  <c:v>7596680.61204984</c:v>
                </c:pt>
                <c:pt idx="850">
                  <c:v>7596680.61183639</c:v>
                </c:pt>
                <c:pt idx="851">
                  <c:v>7596680.61180111</c:v>
                </c:pt>
                <c:pt idx="852">
                  <c:v>7596680.61188469</c:v>
                </c:pt>
                <c:pt idx="853">
                  <c:v>7596680.61191588</c:v>
                </c:pt>
                <c:pt idx="854">
                  <c:v>7596680.61194129</c:v>
                </c:pt>
                <c:pt idx="855">
                  <c:v>7596680.61184236</c:v>
                </c:pt>
                <c:pt idx="856">
                  <c:v>7596680.61185821</c:v>
                </c:pt>
                <c:pt idx="857">
                  <c:v>7596680.61193036</c:v>
                </c:pt>
                <c:pt idx="858">
                  <c:v>7596680.61187423</c:v>
                </c:pt>
                <c:pt idx="859">
                  <c:v>7596680.61184775</c:v>
                </c:pt>
                <c:pt idx="860">
                  <c:v>7596680.61184883</c:v>
                </c:pt>
                <c:pt idx="861">
                  <c:v>7596680.61181594</c:v>
                </c:pt>
                <c:pt idx="862">
                  <c:v>7596680.61194346</c:v>
                </c:pt>
                <c:pt idx="863">
                  <c:v>7596680.61180941</c:v>
                </c:pt>
                <c:pt idx="864">
                  <c:v>7596680.6118184</c:v>
                </c:pt>
                <c:pt idx="865">
                  <c:v>7596680.61176656</c:v>
                </c:pt>
                <c:pt idx="866">
                  <c:v>7596680.6118584</c:v>
                </c:pt>
                <c:pt idx="867">
                  <c:v>7596680.61180449</c:v>
                </c:pt>
                <c:pt idx="868">
                  <c:v>7596680.61178324</c:v>
                </c:pt>
                <c:pt idx="869">
                  <c:v>7596680.61183208</c:v>
                </c:pt>
                <c:pt idx="870">
                  <c:v>7596680.61182515</c:v>
                </c:pt>
                <c:pt idx="871">
                  <c:v>7596680.61182486</c:v>
                </c:pt>
                <c:pt idx="872">
                  <c:v>7596680.61176232</c:v>
                </c:pt>
                <c:pt idx="873">
                  <c:v>7596680.61175208</c:v>
                </c:pt>
                <c:pt idx="874">
                  <c:v>7596680.61173397</c:v>
                </c:pt>
                <c:pt idx="875">
                  <c:v>7596680.6117947</c:v>
                </c:pt>
                <c:pt idx="876">
                  <c:v>7596680.61172466</c:v>
                </c:pt>
                <c:pt idx="877">
                  <c:v>7596680.61168254</c:v>
                </c:pt>
                <c:pt idx="878">
                  <c:v>7596680.61171217</c:v>
                </c:pt>
                <c:pt idx="879">
                  <c:v>7596680.61167808</c:v>
                </c:pt>
                <c:pt idx="880">
                  <c:v>7596680.6116963</c:v>
                </c:pt>
                <c:pt idx="881">
                  <c:v>7596680.61166344</c:v>
                </c:pt>
                <c:pt idx="882">
                  <c:v>7596680.61166586</c:v>
                </c:pt>
                <c:pt idx="883">
                  <c:v>7596680.61161315</c:v>
                </c:pt>
                <c:pt idx="884">
                  <c:v>7596680.61161776</c:v>
                </c:pt>
                <c:pt idx="885">
                  <c:v>7596680.61153495</c:v>
                </c:pt>
                <c:pt idx="886">
                  <c:v>7596680.61156801</c:v>
                </c:pt>
                <c:pt idx="887">
                  <c:v>7596680.61155064</c:v>
                </c:pt>
                <c:pt idx="888">
                  <c:v>7596680.6116118</c:v>
                </c:pt>
                <c:pt idx="889">
                  <c:v>7596680.61152768</c:v>
                </c:pt>
                <c:pt idx="890">
                  <c:v>7596680.611526</c:v>
                </c:pt>
                <c:pt idx="891">
                  <c:v>7596680.61153987</c:v>
                </c:pt>
                <c:pt idx="892">
                  <c:v>7596680.61154522</c:v>
                </c:pt>
                <c:pt idx="893">
                  <c:v>7596680.61152247</c:v>
                </c:pt>
                <c:pt idx="894">
                  <c:v>7596680.61150028</c:v>
                </c:pt>
                <c:pt idx="895">
                  <c:v>7596680.61149668</c:v>
                </c:pt>
                <c:pt idx="896">
                  <c:v>7596680.61150389</c:v>
                </c:pt>
                <c:pt idx="897">
                  <c:v>7596680.6115063</c:v>
                </c:pt>
                <c:pt idx="898">
                  <c:v>7596680.61153861</c:v>
                </c:pt>
                <c:pt idx="899">
                  <c:v>7596680.61153191</c:v>
                </c:pt>
                <c:pt idx="900">
                  <c:v>7596680.61149464</c:v>
                </c:pt>
                <c:pt idx="901">
                  <c:v>7596680.61148357</c:v>
                </c:pt>
                <c:pt idx="902">
                  <c:v>7596680.61147366</c:v>
                </c:pt>
                <c:pt idx="903">
                  <c:v>7596680.61150897</c:v>
                </c:pt>
                <c:pt idx="904">
                  <c:v>7596680.61149118</c:v>
                </c:pt>
                <c:pt idx="905">
                  <c:v>7596680.61148633</c:v>
                </c:pt>
                <c:pt idx="906">
                  <c:v>7596680.61146133</c:v>
                </c:pt>
                <c:pt idx="907">
                  <c:v>7596680.61150386</c:v>
                </c:pt>
                <c:pt idx="908">
                  <c:v>7596680.61150402</c:v>
                </c:pt>
                <c:pt idx="909">
                  <c:v>7596680.6114727</c:v>
                </c:pt>
                <c:pt idx="910">
                  <c:v>7596680.6115124</c:v>
                </c:pt>
                <c:pt idx="911">
                  <c:v>7596680.61147365</c:v>
                </c:pt>
                <c:pt idx="912">
                  <c:v>7596680.61141852</c:v>
                </c:pt>
                <c:pt idx="913">
                  <c:v>7596680.61144429</c:v>
                </c:pt>
                <c:pt idx="914">
                  <c:v>7596680.61144129</c:v>
                </c:pt>
                <c:pt idx="915">
                  <c:v>7596680.61143987</c:v>
                </c:pt>
                <c:pt idx="916">
                  <c:v>7596680.61144405</c:v>
                </c:pt>
                <c:pt idx="917">
                  <c:v>7596680.61144549</c:v>
                </c:pt>
                <c:pt idx="918">
                  <c:v>7596680.61143259</c:v>
                </c:pt>
                <c:pt idx="919">
                  <c:v>7596680.61143015</c:v>
                </c:pt>
                <c:pt idx="920">
                  <c:v>7596680.61146286</c:v>
                </c:pt>
                <c:pt idx="921">
                  <c:v>7596680.61141028</c:v>
                </c:pt>
                <c:pt idx="922">
                  <c:v>7596680.61144243</c:v>
                </c:pt>
                <c:pt idx="923">
                  <c:v>7596680.61144808</c:v>
                </c:pt>
                <c:pt idx="924">
                  <c:v>7596680.61142424</c:v>
                </c:pt>
                <c:pt idx="925">
                  <c:v>7596680.61144922</c:v>
                </c:pt>
                <c:pt idx="926">
                  <c:v>7596680.61140872</c:v>
                </c:pt>
                <c:pt idx="927">
                  <c:v>7596680.61141896</c:v>
                </c:pt>
                <c:pt idx="928">
                  <c:v>7596680.61142783</c:v>
                </c:pt>
                <c:pt idx="929">
                  <c:v>7596680.61140978</c:v>
                </c:pt>
                <c:pt idx="930">
                  <c:v>7596680.61140422</c:v>
                </c:pt>
                <c:pt idx="931">
                  <c:v>7596680.61143585</c:v>
                </c:pt>
                <c:pt idx="932">
                  <c:v>7596680.61139338</c:v>
                </c:pt>
                <c:pt idx="933">
                  <c:v>7596680.61143749</c:v>
                </c:pt>
                <c:pt idx="934">
                  <c:v>7596680.61139409</c:v>
                </c:pt>
                <c:pt idx="935">
                  <c:v>7596680.61139565</c:v>
                </c:pt>
                <c:pt idx="936">
                  <c:v>7596680.61139023</c:v>
                </c:pt>
                <c:pt idx="937">
                  <c:v>7596680.61139645</c:v>
                </c:pt>
                <c:pt idx="938">
                  <c:v>7596680.61139561</c:v>
                </c:pt>
                <c:pt idx="939">
                  <c:v>7596680.61139122</c:v>
                </c:pt>
                <c:pt idx="940">
                  <c:v>7596680.61142108</c:v>
                </c:pt>
                <c:pt idx="941">
                  <c:v>7596680.61140104</c:v>
                </c:pt>
                <c:pt idx="942">
                  <c:v>7596680.61139169</c:v>
                </c:pt>
                <c:pt idx="943">
                  <c:v>7596680.61140327</c:v>
                </c:pt>
                <c:pt idx="944">
                  <c:v>7596680.61140293</c:v>
                </c:pt>
                <c:pt idx="945">
                  <c:v>7596680.61140188</c:v>
                </c:pt>
                <c:pt idx="946">
                  <c:v>7596680.61139257</c:v>
                </c:pt>
                <c:pt idx="947">
                  <c:v>7596680.61139863</c:v>
                </c:pt>
                <c:pt idx="948">
                  <c:v>7596680.61139282</c:v>
                </c:pt>
                <c:pt idx="949">
                  <c:v>7596680.61139217</c:v>
                </c:pt>
                <c:pt idx="950">
                  <c:v>7596680.61137726</c:v>
                </c:pt>
                <c:pt idx="951">
                  <c:v>7596680.61138884</c:v>
                </c:pt>
                <c:pt idx="952">
                  <c:v>7596680.61139293</c:v>
                </c:pt>
                <c:pt idx="953">
                  <c:v>7596680.61137478</c:v>
                </c:pt>
                <c:pt idx="954">
                  <c:v>7596680.61136044</c:v>
                </c:pt>
                <c:pt idx="955">
                  <c:v>7596680.61134956</c:v>
                </c:pt>
                <c:pt idx="956">
                  <c:v>7596680.61135451</c:v>
                </c:pt>
                <c:pt idx="957">
                  <c:v>7596680.61134244</c:v>
                </c:pt>
                <c:pt idx="958">
                  <c:v>7596680.61135679</c:v>
                </c:pt>
                <c:pt idx="959">
                  <c:v>7596680.61134478</c:v>
                </c:pt>
                <c:pt idx="960">
                  <c:v>7596680.61134688</c:v>
                </c:pt>
                <c:pt idx="961">
                  <c:v>7596680.61135401</c:v>
                </c:pt>
                <c:pt idx="962">
                  <c:v>7596680.61135166</c:v>
                </c:pt>
                <c:pt idx="963">
                  <c:v>7596680.61134233</c:v>
                </c:pt>
                <c:pt idx="964">
                  <c:v>7596680.61134661</c:v>
                </c:pt>
                <c:pt idx="965">
                  <c:v>7596680.61133664</c:v>
                </c:pt>
                <c:pt idx="966">
                  <c:v>7596680.61134506</c:v>
                </c:pt>
                <c:pt idx="967">
                  <c:v>7596680.61132943</c:v>
                </c:pt>
                <c:pt idx="968">
                  <c:v>7596680.61132934</c:v>
                </c:pt>
                <c:pt idx="969">
                  <c:v>7596680.61132773</c:v>
                </c:pt>
                <c:pt idx="970">
                  <c:v>7596680.61132992</c:v>
                </c:pt>
                <c:pt idx="971">
                  <c:v>7596680.61132952</c:v>
                </c:pt>
                <c:pt idx="972">
                  <c:v>7596680.61132645</c:v>
                </c:pt>
                <c:pt idx="973">
                  <c:v>7596680.61132415</c:v>
                </c:pt>
                <c:pt idx="974">
                  <c:v>7596680.61132905</c:v>
                </c:pt>
                <c:pt idx="975">
                  <c:v>7596680.61131572</c:v>
                </c:pt>
                <c:pt idx="976">
                  <c:v>7596680.61131941</c:v>
                </c:pt>
                <c:pt idx="977">
                  <c:v>7596680.6113165</c:v>
                </c:pt>
                <c:pt idx="978">
                  <c:v>7596680.61131805</c:v>
                </c:pt>
                <c:pt idx="979">
                  <c:v>7596680.61132039</c:v>
                </c:pt>
                <c:pt idx="980">
                  <c:v>7596680.61131868</c:v>
                </c:pt>
                <c:pt idx="981">
                  <c:v>7596680.61131383</c:v>
                </c:pt>
                <c:pt idx="982">
                  <c:v>7596680.61131675</c:v>
                </c:pt>
                <c:pt idx="983">
                  <c:v>7596680.61131024</c:v>
                </c:pt>
                <c:pt idx="984">
                  <c:v>7596680.61131396</c:v>
                </c:pt>
                <c:pt idx="985">
                  <c:v>7596680.61133004</c:v>
                </c:pt>
                <c:pt idx="986">
                  <c:v>7596680.61131828</c:v>
                </c:pt>
                <c:pt idx="987">
                  <c:v>7596680.61131422</c:v>
                </c:pt>
                <c:pt idx="988">
                  <c:v>7596680.61131468</c:v>
                </c:pt>
                <c:pt idx="989">
                  <c:v>7596680.61132359</c:v>
                </c:pt>
                <c:pt idx="990">
                  <c:v>7596680.61130671</c:v>
                </c:pt>
                <c:pt idx="991">
                  <c:v>7596680.61131045</c:v>
                </c:pt>
                <c:pt idx="992">
                  <c:v>7596680.61130933</c:v>
                </c:pt>
                <c:pt idx="993">
                  <c:v>7596680.61131258</c:v>
                </c:pt>
                <c:pt idx="994">
                  <c:v>7596680.61130457</c:v>
                </c:pt>
                <c:pt idx="995">
                  <c:v>7596680.61130605</c:v>
                </c:pt>
                <c:pt idx="996">
                  <c:v>7596680.61130182</c:v>
                </c:pt>
                <c:pt idx="997">
                  <c:v>7596680.61130334</c:v>
                </c:pt>
                <c:pt idx="998">
                  <c:v>7596680.6113008</c:v>
                </c:pt>
                <c:pt idx="999">
                  <c:v>7596680.61131251</c:v>
                </c:pt>
                <c:pt idx="1000">
                  <c:v>7596680.61130384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524309.453094539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573643.45962913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640160.518481689</c:v>
                </c:pt>
                <c:pt idx="64">
                  <c:v>646880.841765797</c:v>
                </c:pt>
                <c:pt idx="65">
                  <c:v>653934.146609048</c:v>
                </c:pt>
                <c:pt idx="66">
                  <c:v>657115.059137526</c:v>
                </c:pt>
                <c:pt idx="67">
                  <c:v>657149.938459569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687341.641800425</c:v>
                </c:pt>
                <c:pt idx="75">
                  <c:v>687328.334767277</c:v>
                </c:pt>
                <c:pt idx="76">
                  <c:v>700357.872303079</c:v>
                </c:pt>
                <c:pt idx="77">
                  <c:v>710331.118370099</c:v>
                </c:pt>
                <c:pt idx="78">
                  <c:v>720286.908025602</c:v>
                </c:pt>
                <c:pt idx="79">
                  <c:v>732118.63445992</c:v>
                </c:pt>
                <c:pt idx="80">
                  <c:v>735386.067642309</c:v>
                </c:pt>
                <c:pt idx="81">
                  <c:v>734762.101700165</c:v>
                </c:pt>
                <c:pt idx="82">
                  <c:v>737991.570931453</c:v>
                </c:pt>
                <c:pt idx="83">
                  <c:v>737351.109459086</c:v>
                </c:pt>
                <c:pt idx="84">
                  <c:v>743798.650677672</c:v>
                </c:pt>
                <c:pt idx="85">
                  <c:v>750131.527413574</c:v>
                </c:pt>
                <c:pt idx="86">
                  <c:v>752282.36698281</c:v>
                </c:pt>
                <c:pt idx="87">
                  <c:v>751757.825469453</c:v>
                </c:pt>
                <c:pt idx="88">
                  <c:v>758921.7165294</c:v>
                </c:pt>
                <c:pt idx="89">
                  <c:v>761615.572013677</c:v>
                </c:pt>
                <c:pt idx="90">
                  <c:v>761870.24106733</c:v>
                </c:pt>
                <c:pt idx="91">
                  <c:v>771800.522068906</c:v>
                </c:pt>
                <c:pt idx="92">
                  <c:v>776374.316801241</c:v>
                </c:pt>
                <c:pt idx="93">
                  <c:v>776161.742083065</c:v>
                </c:pt>
                <c:pt idx="94">
                  <c:v>784584.537019981</c:v>
                </c:pt>
                <c:pt idx="95">
                  <c:v>793346.560954488</c:v>
                </c:pt>
                <c:pt idx="96">
                  <c:v>797164.110990245</c:v>
                </c:pt>
                <c:pt idx="97">
                  <c:v>797063.304402519</c:v>
                </c:pt>
                <c:pt idx="98">
                  <c:v>807525.318620031</c:v>
                </c:pt>
                <c:pt idx="99">
                  <c:v>813120.076450076</c:v>
                </c:pt>
                <c:pt idx="100">
                  <c:v>816997.2315098</c:v>
                </c:pt>
                <c:pt idx="101">
                  <c:v>817820.759056846</c:v>
                </c:pt>
                <c:pt idx="102">
                  <c:v>830891.181261486</c:v>
                </c:pt>
                <c:pt idx="103">
                  <c:v>841287.534956703</c:v>
                </c:pt>
                <c:pt idx="104">
                  <c:v>849228.535359788</c:v>
                </c:pt>
                <c:pt idx="105">
                  <c:v>853846.762837306</c:v>
                </c:pt>
                <c:pt idx="106">
                  <c:v>853737.904870181</c:v>
                </c:pt>
                <c:pt idx="107">
                  <c:v>856971.53898501</c:v>
                </c:pt>
                <c:pt idx="108">
                  <c:v>857043.560348225</c:v>
                </c:pt>
                <c:pt idx="109">
                  <c:v>862058.177050192</c:v>
                </c:pt>
                <c:pt idx="110">
                  <c:v>862147.620370842</c:v>
                </c:pt>
                <c:pt idx="111">
                  <c:v>873367.091972759</c:v>
                </c:pt>
                <c:pt idx="112">
                  <c:v>879755.975427441</c:v>
                </c:pt>
                <c:pt idx="113">
                  <c:v>880024.461502875</c:v>
                </c:pt>
                <c:pt idx="114">
                  <c:v>887863.355717381</c:v>
                </c:pt>
                <c:pt idx="115">
                  <c:v>893736.602730639</c:v>
                </c:pt>
                <c:pt idx="116">
                  <c:v>905444.50065073</c:v>
                </c:pt>
                <c:pt idx="117">
                  <c:v>910415.321662983</c:v>
                </c:pt>
                <c:pt idx="118">
                  <c:v>910964.374697861</c:v>
                </c:pt>
                <c:pt idx="119">
                  <c:v>920714.679967671</c:v>
                </c:pt>
                <c:pt idx="120">
                  <c:v>928302.733927225</c:v>
                </c:pt>
                <c:pt idx="121">
                  <c:v>931751.682095919</c:v>
                </c:pt>
                <c:pt idx="122">
                  <c:v>931098.365853915</c:v>
                </c:pt>
                <c:pt idx="123">
                  <c:v>939476.102572893</c:v>
                </c:pt>
                <c:pt idx="124">
                  <c:v>945491.615879916</c:v>
                </c:pt>
                <c:pt idx="125">
                  <c:v>945569.589548162</c:v>
                </c:pt>
                <c:pt idx="126">
                  <c:v>945895.948340775</c:v>
                </c:pt>
                <c:pt idx="127">
                  <c:v>946332.237957518</c:v>
                </c:pt>
                <c:pt idx="128">
                  <c:v>958920.225043753</c:v>
                </c:pt>
                <c:pt idx="129">
                  <c:v>972526.139449429</c:v>
                </c:pt>
                <c:pt idx="130">
                  <c:v>979234.371145081</c:v>
                </c:pt>
                <c:pt idx="131">
                  <c:v>982649.643805019</c:v>
                </c:pt>
                <c:pt idx="132">
                  <c:v>982207.458604025</c:v>
                </c:pt>
                <c:pt idx="133">
                  <c:v>984043.724935237</c:v>
                </c:pt>
                <c:pt idx="134">
                  <c:v>983747.540253039</c:v>
                </c:pt>
                <c:pt idx="135">
                  <c:v>988074.239336737</c:v>
                </c:pt>
                <c:pt idx="136">
                  <c:v>988058.650848756</c:v>
                </c:pt>
                <c:pt idx="137">
                  <c:v>998407.49583109</c:v>
                </c:pt>
                <c:pt idx="138">
                  <c:v>1005369.33975613</c:v>
                </c:pt>
                <c:pt idx="139">
                  <c:v>1009608.37130355</c:v>
                </c:pt>
                <c:pt idx="140">
                  <c:v>1009873.51354499</c:v>
                </c:pt>
                <c:pt idx="141">
                  <c:v>1021631.86049427</c:v>
                </c:pt>
                <c:pt idx="142">
                  <c:v>1029918.09670772</c:v>
                </c:pt>
                <c:pt idx="143">
                  <c:v>1030285.73503285</c:v>
                </c:pt>
                <c:pt idx="144">
                  <c:v>1035446.8707944</c:v>
                </c:pt>
                <c:pt idx="145">
                  <c:v>1045360.26408891</c:v>
                </c:pt>
                <c:pt idx="146">
                  <c:v>1055173.05578605</c:v>
                </c:pt>
                <c:pt idx="147">
                  <c:v>1060450.49934503</c:v>
                </c:pt>
                <c:pt idx="148">
                  <c:v>1059767.32538924</c:v>
                </c:pt>
                <c:pt idx="149">
                  <c:v>1070185.91551766</c:v>
                </c:pt>
                <c:pt idx="150">
                  <c:v>1074194.82640981</c:v>
                </c:pt>
                <c:pt idx="151">
                  <c:v>1074049.90209591</c:v>
                </c:pt>
                <c:pt idx="152">
                  <c:v>1080283.85103183</c:v>
                </c:pt>
                <c:pt idx="153">
                  <c:v>1084937.36573754</c:v>
                </c:pt>
                <c:pt idx="154">
                  <c:v>1085083.99556973</c:v>
                </c:pt>
                <c:pt idx="155">
                  <c:v>1096433.42505182</c:v>
                </c:pt>
                <c:pt idx="156">
                  <c:v>1104184.22121444</c:v>
                </c:pt>
                <c:pt idx="157">
                  <c:v>1108487.34477492</c:v>
                </c:pt>
                <c:pt idx="158">
                  <c:v>1108395.81139237</c:v>
                </c:pt>
                <c:pt idx="159">
                  <c:v>1111361.31656146</c:v>
                </c:pt>
                <c:pt idx="160">
                  <c:v>1111686.02958947</c:v>
                </c:pt>
                <c:pt idx="161">
                  <c:v>1113162.74280932</c:v>
                </c:pt>
                <c:pt idx="162">
                  <c:v>1113007.39211427</c:v>
                </c:pt>
                <c:pt idx="163">
                  <c:v>1124127.999396</c:v>
                </c:pt>
                <c:pt idx="164">
                  <c:v>1131687.18957859</c:v>
                </c:pt>
                <c:pt idx="165">
                  <c:v>1134983.44293488</c:v>
                </c:pt>
                <c:pt idx="166">
                  <c:v>1137352.38231293</c:v>
                </c:pt>
                <c:pt idx="167">
                  <c:v>1145984.77973209</c:v>
                </c:pt>
                <c:pt idx="168">
                  <c:v>1152056.64506847</c:v>
                </c:pt>
                <c:pt idx="169">
                  <c:v>1151507.53505605</c:v>
                </c:pt>
                <c:pt idx="170">
                  <c:v>1157986.75583858</c:v>
                </c:pt>
                <c:pt idx="171">
                  <c:v>1167693.3573858</c:v>
                </c:pt>
                <c:pt idx="172">
                  <c:v>1174239.55024723</c:v>
                </c:pt>
                <c:pt idx="173">
                  <c:v>1175956.54149669</c:v>
                </c:pt>
                <c:pt idx="174">
                  <c:v>1176366.52785117</c:v>
                </c:pt>
                <c:pt idx="175">
                  <c:v>1182542.66931482</c:v>
                </c:pt>
                <c:pt idx="176">
                  <c:v>1187653.8335176</c:v>
                </c:pt>
                <c:pt idx="177">
                  <c:v>1187561.43170073</c:v>
                </c:pt>
                <c:pt idx="178">
                  <c:v>1192761.48523574</c:v>
                </c:pt>
                <c:pt idx="179">
                  <c:v>1192198.91526953</c:v>
                </c:pt>
                <c:pt idx="180">
                  <c:v>1191258.62379637</c:v>
                </c:pt>
                <c:pt idx="181">
                  <c:v>1192728.30535314</c:v>
                </c:pt>
                <c:pt idx="182">
                  <c:v>1203936.3803353</c:v>
                </c:pt>
                <c:pt idx="183">
                  <c:v>1209572.69015019</c:v>
                </c:pt>
                <c:pt idx="184">
                  <c:v>1212422.18077942</c:v>
                </c:pt>
                <c:pt idx="185">
                  <c:v>1213200.21075852</c:v>
                </c:pt>
                <c:pt idx="186">
                  <c:v>1214655.20837293</c:v>
                </c:pt>
                <c:pt idx="187">
                  <c:v>1213956.47655559</c:v>
                </c:pt>
                <c:pt idx="188">
                  <c:v>1220264.9357882</c:v>
                </c:pt>
                <c:pt idx="189">
                  <c:v>1224359.26262695</c:v>
                </c:pt>
                <c:pt idx="190">
                  <c:v>1226154.15316395</c:v>
                </c:pt>
                <c:pt idx="191">
                  <c:v>1228926.17475095</c:v>
                </c:pt>
                <c:pt idx="192">
                  <c:v>1236136.33387742</c:v>
                </c:pt>
                <c:pt idx="193">
                  <c:v>1239398.30875933</c:v>
                </c:pt>
                <c:pt idx="194">
                  <c:v>1239613.48801407</c:v>
                </c:pt>
                <c:pt idx="195">
                  <c:v>1242130.59251226</c:v>
                </c:pt>
                <c:pt idx="196">
                  <c:v>1241397.06838553</c:v>
                </c:pt>
                <c:pt idx="197">
                  <c:v>1251484.71090362</c:v>
                </c:pt>
                <c:pt idx="198">
                  <c:v>1255263.15972934</c:v>
                </c:pt>
                <c:pt idx="199">
                  <c:v>1261309.66928576</c:v>
                </c:pt>
                <c:pt idx="200">
                  <c:v>1260470.54280998</c:v>
                </c:pt>
                <c:pt idx="201">
                  <c:v>1270430.28835838</c:v>
                </c:pt>
                <c:pt idx="202">
                  <c:v>1272633.17363974</c:v>
                </c:pt>
                <c:pt idx="203">
                  <c:v>1272528.61049895</c:v>
                </c:pt>
                <c:pt idx="204">
                  <c:v>1276200.22504561</c:v>
                </c:pt>
                <c:pt idx="205">
                  <c:v>1274839.83056464</c:v>
                </c:pt>
                <c:pt idx="206">
                  <c:v>1272558.93017169</c:v>
                </c:pt>
                <c:pt idx="207">
                  <c:v>1273416.23918578</c:v>
                </c:pt>
                <c:pt idx="208">
                  <c:v>1280995.93616416</c:v>
                </c:pt>
                <c:pt idx="209">
                  <c:v>1285641.86399868</c:v>
                </c:pt>
                <c:pt idx="210">
                  <c:v>1284631.13814216</c:v>
                </c:pt>
                <c:pt idx="211">
                  <c:v>1289436.60932589</c:v>
                </c:pt>
                <c:pt idx="212">
                  <c:v>1289703.74532009</c:v>
                </c:pt>
                <c:pt idx="213">
                  <c:v>1291521.06751286</c:v>
                </c:pt>
                <c:pt idx="214">
                  <c:v>1291619.37953296</c:v>
                </c:pt>
                <c:pt idx="215">
                  <c:v>1300384.62677884</c:v>
                </c:pt>
                <c:pt idx="216">
                  <c:v>1300229.1306205</c:v>
                </c:pt>
                <c:pt idx="217">
                  <c:v>1297322.92375286</c:v>
                </c:pt>
                <c:pt idx="218">
                  <c:v>1301990.26764409</c:v>
                </c:pt>
                <c:pt idx="219">
                  <c:v>1301314.51557538</c:v>
                </c:pt>
                <c:pt idx="220">
                  <c:v>1307597.96006321</c:v>
                </c:pt>
                <c:pt idx="221">
                  <c:v>1313289.77142765</c:v>
                </c:pt>
                <c:pt idx="222">
                  <c:v>1313426.74579153</c:v>
                </c:pt>
                <c:pt idx="223">
                  <c:v>1322395.79248038</c:v>
                </c:pt>
                <c:pt idx="224">
                  <c:v>1322586.33914854</c:v>
                </c:pt>
                <c:pt idx="225">
                  <c:v>1323204.49317953</c:v>
                </c:pt>
                <c:pt idx="226">
                  <c:v>1321359.38569052</c:v>
                </c:pt>
                <c:pt idx="227">
                  <c:v>1321346.54250975</c:v>
                </c:pt>
                <c:pt idx="228">
                  <c:v>1324969.64881709</c:v>
                </c:pt>
                <c:pt idx="229">
                  <c:v>1328891.87785893</c:v>
                </c:pt>
                <c:pt idx="230">
                  <c:v>1327604.19655138</c:v>
                </c:pt>
                <c:pt idx="231">
                  <c:v>1332951.84773328</c:v>
                </c:pt>
                <c:pt idx="232">
                  <c:v>1329080.12148293</c:v>
                </c:pt>
                <c:pt idx="233">
                  <c:v>1333346.62942941</c:v>
                </c:pt>
                <c:pt idx="234">
                  <c:v>1332971.60749821</c:v>
                </c:pt>
                <c:pt idx="235">
                  <c:v>1332911.71157592</c:v>
                </c:pt>
                <c:pt idx="236">
                  <c:v>1334110.39930023</c:v>
                </c:pt>
                <c:pt idx="237">
                  <c:v>1334849.32415707</c:v>
                </c:pt>
                <c:pt idx="238">
                  <c:v>1338464.12829064</c:v>
                </c:pt>
                <c:pt idx="239">
                  <c:v>1338074.94835256</c:v>
                </c:pt>
                <c:pt idx="240">
                  <c:v>1340489.76937753</c:v>
                </c:pt>
                <c:pt idx="241">
                  <c:v>1344651.32907006</c:v>
                </c:pt>
                <c:pt idx="242">
                  <c:v>1338434.4543016</c:v>
                </c:pt>
                <c:pt idx="243">
                  <c:v>1346830.98188169</c:v>
                </c:pt>
                <c:pt idx="244">
                  <c:v>1339216.34779137</c:v>
                </c:pt>
                <c:pt idx="245">
                  <c:v>1340431.91125197</c:v>
                </c:pt>
                <c:pt idx="246">
                  <c:v>1337932.13106292</c:v>
                </c:pt>
                <c:pt idx="247">
                  <c:v>1340285.4128882</c:v>
                </c:pt>
                <c:pt idx="248">
                  <c:v>1336553.73604133</c:v>
                </c:pt>
                <c:pt idx="249">
                  <c:v>1336983.96144437</c:v>
                </c:pt>
                <c:pt idx="250">
                  <c:v>1339111.3092473</c:v>
                </c:pt>
                <c:pt idx="251">
                  <c:v>1336724.036268</c:v>
                </c:pt>
                <c:pt idx="252">
                  <c:v>1340179.69752596</c:v>
                </c:pt>
                <c:pt idx="253">
                  <c:v>1337123.78421438</c:v>
                </c:pt>
                <c:pt idx="254">
                  <c:v>1341526.92220937</c:v>
                </c:pt>
                <c:pt idx="255">
                  <c:v>1342497.24066318</c:v>
                </c:pt>
                <c:pt idx="256">
                  <c:v>1342423.16891202</c:v>
                </c:pt>
                <c:pt idx="257">
                  <c:v>1342271.61669749</c:v>
                </c:pt>
                <c:pt idx="258">
                  <c:v>1334488.09120191</c:v>
                </c:pt>
                <c:pt idx="259">
                  <c:v>1340256.15531316</c:v>
                </c:pt>
                <c:pt idx="260">
                  <c:v>1339223.07253327</c:v>
                </c:pt>
                <c:pt idx="261">
                  <c:v>1340461.14644095</c:v>
                </c:pt>
                <c:pt idx="262">
                  <c:v>1339451.69252417</c:v>
                </c:pt>
                <c:pt idx="263">
                  <c:v>1341042.17366035</c:v>
                </c:pt>
                <c:pt idx="264">
                  <c:v>1336450.57454233</c:v>
                </c:pt>
                <c:pt idx="265">
                  <c:v>1337221.3893933</c:v>
                </c:pt>
                <c:pt idx="266">
                  <c:v>1342574.75264962</c:v>
                </c:pt>
                <c:pt idx="267">
                  <c:v>1342545.62024963</c:v>
                </c:pt>
                <c:pt idx="268">
                  <c:v>1343105.31172885</c:v>
                </c:pt>
                <c:pt idx="269">
                  <c:v>1344533.39408178</c:v>
                </c:pt>
                <c:pt idx="270">
                  <c:v>1343011.49317853</c:v>
                </c:pt>
                <c:pt idx="271">
                  <c:v>1341718.96169641</c:v>
                </c:pt>
                <c:pt idx="272">
                  <c:v>1341649.10244977</c:v>
                </c:pt>
                <c:pt idx="273">
                  <c:v>1340242.52471775</c:v>
                </c:pt>
                <c:pt idx="274">
                  <c:v>1346192.16870167</c:v>
                </c:pt>
                <c:pt idx="275">
                  <c:v>1339845.80594765</c:v>
                </c:pt>
                <c:pt idx="276">
                  <c:v>1341573.33188697</c:v>
                </c:pt>
                <c:pt idx="277">
                  <c:v>1341682.98521112</c:v>
                </c:pt>
                <c:pt idx="278">
                  <c:v>1341296.11454375</c:v>
                </c:pt>
                <c:pt idx="279">
                  <c:v>1339278.45976368</c:v>
                </c:pt>
                <c:pt idx="280">
                  <c:v>1340745.40139844</c:v>
                </c:pt>
                <c:pt idx="281">
                  <c:v>1341580.13047851</c:v>
                </c:pt>
                <c:pt idx="282">
                  <c:v>1341365.10790224</c:v>
                </c:pt>
                <c:pt idx="283">
                  <c:v>1342685.01036832</c:v>
                </c:pt>
                <c:pt idx="284">
                  <c:v>1342549.86575572</c:v>
                </c:pt>
                <c:pt idx="285">
                  <c:v>1344512.59259574</c:v>
                </c:pt>
                <c:pt idx="286">
                  <c:v>1342500.0110074</c:v>
                </c:pt>
                <c:pt idx="287">
                  <c:v>1342095.11612021</c:v>
                </c:pt>
                <c:pt idx="288">
                  <c:v>1340253.89401977</c:v>
                </c:pt>
                <c:pt idx="289">
                  <c:v>1341237.78477137</c:v>
                </c:pt>
                <c:pt idx="290">
                  <c:v>1342601.70514758</c:v>
                </c:pt>
                <c:pt idx="291">
                  <c:v>1344071.77917591</c:v>
                </c:pt>
                <c:pt idx="292">
                  <c:v>1344020.01321632</c:v>
                </c:pt>
                <c:pt idx="293">
                  <c:v>1341057.80939598</c:v>
                </c:pt>
                <c:pt idx="294">
                  <c:v>1340388.28192396</c:v>
                </c:pt>
                <c:pt idx="295">
                  <c:v>1341717.12345673</c:v>
                </c:pt>
                <c:pt idx="296">
                  <c:v>1341359.47199475</c:v>
                </c:pt>
                <c:pt idx="297">
                  <c:v>1339855.01387434</c:v>
                </c:pt>
                <c:pt idx="298">
                  <c:v>1339249.32225159</c:v>
                </c:pt>
                <c:pt idx="299">
                  <c:v>1341346.98777568</c:v>
                </c:pt>
                <c:pt idx="300">
                  <c:v>1341229.79771904</c:v>
                </c:pt>
                <c:pt idx="301">
                  <c:v>1339844.51800704</c:v>
                </c:pt>
                <c:pt idx="302">
                  <c:v>1342277.29589323</c:v>
                </c:pt>
                <c:pt idx="303">
                  <c:v>1340708.93637711</c:v>
                </c:pt>
                <c:pt idx="304">
                  <c:v>1341952.47805881</c:v>
                </c:pt>
                <c:pt idx="305">
                  <c:v>1341042.26856381</c:v>
                </c:pt>
                <c:pt idx="306">
                  <c:v>1340951.21917118</c:v>
                </c:pt>
                <c:pt idx="307">
                  <c:v>1342958.82033509</c:v>
                </c:pt>
                <c:pt idx="308">
                  <c:v>1342647.67340443</c:v>
                </c:pt>
                <c:pt idx="309">
                  <c:v>1343523.37712021</c:v>
                </c:pt>
                <c:pt idx="310">
                  <c:v>1343064.72399521</c:v>
                </c:pt>
                <c:pt idx="311">
                  <c:v>1342327.91104917</c:v>
                </c:pt>
                <c:pt idx="312">
                  <c:v>1344262.28685651</c:v>
                </c:pt>
                <c:pt idx="313">
                  <c:v>1343381.34613653</c:v>
                </c:pt>
                <c:pt idx="314">
                  <c:v>1345018.09893739</c:v>
                </c:pt>
                <c:pt idx="315">
                  <c:v>1344752.89252068</c:v>
                </c:pt>
                <c:pt idx="316">
                  <c:v>1341641.1454862</c:v>
                </c:pt>
                <c:pt idx="317">
                  <c:v>1346407.67309829</c:v>
                </c:pt>
                <c:pt idx="318">
                  <c:v>1347844.02461314</c:v>
                </c:pt>
                <c:pt idx="319">
                  <c:v>1344261.42406558</c:v>
                </c:pt>
                <c:pt idx="320">
                  <c:v>1343782.7843718</c:v>
                </c:pt>
                <c:pt idx="321">
                  <c:v>1342754.68288682</c:v>
                </c:pt>
                <c:pt idx="322">
                  <c:v>1343352.37211722</c:v>
                </c:pt>
                <c:pt idx="323">
                  <c:v>1344369.61494536</c:v>
                </c:pt>
                <c:pt idx="324">
                  <c:v>1342108.90442442</c:v>
                </c:pt>
                <c:pt idx="325">
                  <c:v>1344382.71089758</c:v>
                </c:pt>
                <c:pt idx="326">
                  <c:v>1342842.1964307</c:v>
                </c:pt>
                <c:pt idx="327">
                  <c:v>1342448.73831474</c:v>
                </c:pt>
                <c:pt idx="328">
                  <c:v>1344083.74522127</c:v>
                </c:pt>
                <c:pt idx="329">
                  <c:v>1341848.72357175</c:v>
                </c:pt>
                <c:pt idx="330">
                  <c:v>1342747.12240381</c:v>
                </c:pt>
                <c:pt idx="331">
                  <c:v>1342838.7105687</c:v>
                </c:pt>
                <c:pt idx="332">
                  <c:v>1342179.64762653</c:v>
                </c:pt>
                <c:pt idx="333">
                  <c:v>1342165.37903215</c:v>
                </c:pt>
                <c:pt idx="334">
                  <c:v>1340623.85139719</c:v>
                </c:pt>
                <c:pt idx="335">
                  <c:v>1343257.84507492</c:v>
                </c:pt>
                <c:pt idx="336">
                  <c:v>1342592.68173611</c:v>
                </c:pt>
                <c:pt idx="337">
                  <c:v>1342718.08908019</c:v>
                </c:pt>
                <c:pt idx="338">
                  <c:v>1340173.98634507</c:v>
                </c:pt>
                <c:pt idx="339">
                  <c:v>1342038.80353393</c:v>
                </c:pt>
                <c:pt idx="340">
                  <c:v>1341819.89274871</c:v>
                </c:pt>
                <c:pt idx="341">
                  <c:v>1344019.12924273</c:v>
                </c:pt>
                <c:pt idx="342">
                  <c:v>1343143.12500765</c:v>
                </c:pt>
                <c:pt idx="343">
                  <c:v>1342018.28370381</c:v>
                </c:pt>
                <c:pt idx="344">
                  <c:v>1342752.83817067</c:v>
                </c:pt>
                <c:pt idx="345">
                  <c:v>1340277.87692307</c:v>
                </c:pt>
                <c:pt idx="346">
                  <c:v>1342668.05752015</c:v>
                </c:pt>
                <c:pt idx="347">
                  <c:v>1342924.82114181</c:v>
                </c:pt>
                <c:pt idx="348">
                  <c:v>1342158.17051939</c:v>
                </c:pt>
                <c:pt idx="349">
                  <c:v>1342391.34376424</c:v>
                </c:pt>
                <c:pt idx="350">
                  <c:v>1342572.97823692</c:v>
                </c:pt>
                <c:pt idx="351">
                  <c:v>1343038.88837422</c:v>
                </c:pt>
                <c:pt idx="352">
                  <c:v>1342407.12385587</c:v>
                </c:pt>
                <c:pt idx="353">
                  <c:v>1342323.27180645</c:v>
                </c:pt>
                <c:pt idx="354">
                  <c:v>1342344.54446371</c:v>
                </c:pt>
                <c:pt idx="355">
                  <c:v>1342380.77899301</c:v>
                </c:pt>
                <c:pt idx="356">
                  <c:v>1342386.16612587</c:v>
                </c:pt>
                <c:pt idx="357">
                  <c:v>1342018.89569042</c:v>
                </c:pt>
                <c:pt idx="358">
                  <c:v>1341424.4932878</c:v>
                </c:pt>
                <c:pt idx="359">
                  <c:v>1341641.14580673</c:v>
                </c:pt>
                <c:pt idx="360">
                  <c:v>1342433.89722032</c:v>
                </c:pt>
                <c:pt idx="361">
                  <c:v>1340867.57686802</c:v>
                </c:pt>
                <c:pt idx="362">
                  <c:v>1342195.35518002</c:v>
                </c:pt>
                <c:pt idx="363">
                  <c:v>1342408.55738778</c:v>
                </c:pt>
                <c:pt idx="364">
                  <c:v>1343145.37853483</c:v>
                </c:pt>
                <c:pt idx="365">
                  <c:v>1343119.30703686</c:v>
                </c:pt>
                <c:pt idx="366">
                  <c:v>1342177.78159089</c:v>
                </c:pt>
                <c:pt idx="367">
                  <c:v>1343115.00423448</c:v>
                </c:pt>
                <c:pt idx="368">
                  <c:v>1342686.40933835</c:v>
                </c:pt>
                <c:pt idx="369">
                  <c:v>1342821.75558403</c:v>
                </c:pt>
                <c:pt idx="370">
                  <c:v>1342650.69309749</c:v>
                </c:pt>
                <c:pt idx="371">
                  <c:v>1342522.95122662</c:v>
                </c:pt>
                <c:pt idx="372">
                  <c:v>1342717.89462253</c:v>
                </c:pt>
                <c:pt idx="373">
                  <c:v>1341994.11994615</c:v>
                </c:pt>
                <c:pt idx="374">
                  <c:v>1342326.4097153</c:v>
                </c:pt>
                <c:pt idx="375">
                  <c:v>1343467.421957</c:v>
                </c:pt>
                <c:pt idx="376">
                  <c:v>1341581.60394031</c:v>
                </c:pt>
                <c:pt idx="377">
                  <c:v>1341827.53984733</c:v>
                </c:pt>
                <c:pt idx="378">
                  <c:v>1341783.44167457</c:v>
                </c:pt>
                <c:pt idx="379">
                  <c:v>1341688.8912762</c:v>
                </c:pt>
                <c:pt idx="380">
                  <c:v>1341821.82164546</c:v>
                </c:pt>
                <c:pt idx="381">
                  <c:v>1341607.65019024</c:v>
                </c:pt>
                <c:pt idx="382">
                  <c:v>1341914.42590819</c:v>
                </c:pt>
                <c:pt idx="383">
                  <c:v>1341924.2147501</c:v>
                </c:pt>
                <c:pt idx="384">
                  <c:v>1341169.33767141</c:v>
                </c:pt>
                <c:pt idx="385">
                  <c:v>1342171.0018592</c:v>
                </c:pt>
                <c:pt idx="386">
                  <c:v>1341440.49673631</c:v>
                </c:pt>
                <c:pt idx="387">
                  <c:v>1341474.61198844</c:v>
                </c:pt>
                <c:pt idx="388">
                  <c:v>1341725.73859391</c:v>
                </c:pt>
                <c:pt idx="389">
                  <c:v>1341242.99525473</c:v>
                </c:pt>
                <c:pt idx="390">
                  <c:v>1341669.85438572</c:v>
                </c:pt>
                <c:pt idx="391">
                  <c:v>1341300.03205366</c:v>
                </c:pt>
                <c:pt idx="392">
                  <c:v>1341234.75446503</c:v>
                </c:pt>
                <c:pt idx="393">
                  <c:v>1341279.5069877</c:v>
                </c:pt>
                <c:pt idx="394">
                  <c:v>1341418.15716625</c:v>
                </c:pt>
                <c:pt idx="395">
                  <c:v>1341749.5838727</c:v>
                </c:pt>
                <c:pt idx="396">
                  <c:v>1342252.54226705</c:v>
                </c:pt>
                <c:pt idx="397">
                  <c:v>1341673.77584146</c:v>
                </c:pt>
                <c:pt idx="398">
                  <c:v>1341837.60686324</c:v>
                </c:pt>
                <c:pt idx="399">
                  <c:v>1342199.10239678</c:v>
                </c:pt>
                <c:pt idx="400">
                  <c:v>1341542.13446255</c:v>
                </c:pt>
                <c:pt idx="401">
                  <c:v>1341740.90517334</c:v>
                </c:pt>
                <c:pt idx="402">
                  <c:v>1341838.67419061</c:v>
                </c:pt>
                <c:pt idx="403">
                  <c:v>1341712.55332025</c:v>
                </c:pt>
                <c:pt idx="404">
                  <c:v>1341583.36843567</c:v>
                </c:pt>
                <c:pt idx="405">
                  <c:v>1341728.93384413</c:v>
                </c:pt>
                <c:pt idx="406">
                  <c:v>1341520.00411753</c:v>
                </c:pt>
                <c:pt idx="407">
                  <c:v>1341053.79615415</c:v>
                </c:pt>
                <c:pt idx="408">
                  <c:v>1341475.25164862</c:v>
                </c:pt>
                <c:pt idx="409">
                  <c:v>1341500.62634939</c:v>
                </c:pt>
                <c:pt idx="410">
                  <c:v>1341795.98269915</c:v>
                </c:pt>
                <c:pt idx="411">
                  <c:v>1341928.42341685</c:v>
                </c:pt>
                <c:pt idx="412">
                  <c:v>1341689.0988534</c:v>
                </c:pt>
                <c:pt idx="413">
                  <c:v>1341637.21453506</c:v>
                </c:pt>
                <c:pt idx="414">
                  <c:v>1341768.25503657</c:v>
                </c:pt>
                <c:pt idx="415">
                  <c:v>1341812.10360853</c:v>
                </c:pt>
                <c:pt idx="416">
                  <c:v>1341732.9600513</c:v>
                </c:pt>
                <c:pt idx="417">
                  <c:v>1341330.30430232</c:v>
                </c:pt>
                <c:pt idx="418">
                  <c:v>1341287.20378294</c:v>
                </c:pt>
                <c:pt idx="419">
                  <c:v>1342265.73572034</c:v>
                </c:pt>
                <c:pt idx="420">
                  <c:v>1341277.8980502</c:v>
                </c:pt>
                <c:pt idx="421">
                  <c:v>1341832.61042344</c:v>
                </c:pt>
                <c:pt idx="422">
                  <c:v>1341596.46340601</c:v>
                </c:pt>
                <c:pt idx="423">
                  <c:v>1341159.35042235</c:v>
                </c:pt>
                <c:pt idx="424">
                  <c:v>1341766.75027805</c:v>
                </c:pt>
                <c:pt idx="425">
                  <c:v>1341429.70070928</c:v>
                </c:pt>
                <c:pt idx="426">
                  <c:v>1341277.66871735</c:v>
                </c:pt>
                <c:pt idx="427">
                  <c:v>1341924.92854098</c:v>
                </c:pt>
                <c:pt idx="428">
                  <c:v>1341556.78229383</c:v>
                </c:pt>
                <c:pt idx="429">
                  <c:v>1341600.63626293</c:v>
                </c:pt>
                <c:pt idx="430">
                  <c:v>1341423.43677155</c:v>
                </c:pt>
                <c:pt idx="431">
                  <c:v>1342318.7287252</c:v>
                </c:pt>
                <c:pt idx="432">
                  <c:v>1341561.4153984</c:v>
                </c:pt>
                <c:pt idx="433">
                  <c:v>1341274.01805773</c:v>
                </c:pt>
                <c:pt idx="434">
                  <c:v>1341407.89927922</c:v>
                </c:pt>
                <c:pt idx="435">
                  <c:v>1341536.70160169</c:v>
                </c:pt>
                <c:pt idx="436">
                  <c:v>1341584.33149698</c:v>
                </c:pt>
                <c:pt idx="437">
                  <c:v>1341513.74645746</c:v>
                </c:pt>
                <c:pt idx="438">
                  <c:v>1341645.29307302</c:v>
                </c:pt>
                <c:pt idx="439">
                  <c:v>1341543.51474912</c:v>
                </c:pt>
                <c:pt idx="440">
                  <c:v>1341707.52636853</c:v>
                </c:pt>
                <c:pt idx="441">
                  <c:v>1341560.02496692</c:v>
                </c:pt>
                <c:pt idx="442">
                  <c:v>1341961.70395155</c:v>
                </c:pt>
                <c:pt idx="443">
                  <c:v>1341851.13515354</c:v>
                </c:pt>
                <c:pt idx="444">
                  <c:v>1341909.95582607</c:v>
                </c:pt>
                <c:pt idx="445">
                  <c:v>1341885.89741434</c:v>
                </c:pt>
                <c:pt idx="446">
                  <c:v>1341763.51864163</c:v>
                </c:pt>
                <c:pt idx="447">
                  <c:v>1341908.25892152</c:v>
                </c:pt>
                <c:pt idx="448">
                  <c:v>1341960.95849123</c:v>
                </c:pt>
                <c:pt idx="449">
                  <c:v>1341810.81250965</c:v>
                </c:pt>
                <c:pt idx="450">
                  <c:v>1342096.34630869</c:v>
                </c:pt>
                <c:pt idx="451">
                  <c:v>1342564.30701129</c:v>
                </c:pt>
                <c:pt idx="452">
                  <c:v>1342672.92494914</c:v>
                </c:pt>
                <c:pt idx="453">
                  <c:v>1342611.81577472</c:v>
                </c:pt>
                <c:pt idx="454">
                  <c:v>1342510.07336716</c:v>
                </c:pt>
                <c:pt idx="455">
                  <c:v>1342463.386447</c:v>
                </c:pt>
                <c:pt idx="456">
                  <c:v>1342369.48604068</c:v>
                </c:pt>
                <c:pt idx="457">
                  <c:v>1342656.18596344</c:v>
                </c:pt>
                <c:pt idx="458">
                  <c:v>1342513.91276825</c:v>
                </c:pt>
                <c:pt idx="459">
                  <c:v>1342722.69647731</c:v>
                </c:pt>
                <c:pt idx="460">
                  <c:v>1342735.62910947</c:v>
                </c:pt>
                <c:pt idx="461">
                  <c:v>1343124.07053146</c:v>
                </c:pt>
                <c:pt idx="462">
                  <c:v>1342661.83710185</c:v>
                </c:pt>
                <c:pt idx="463">
                  <c:v>1342604.64117684</c:v>
                </c:pt>
                <c:pt idx="464">
                  <c:v>1342694.90401202</c:v>
                </c:pt>
                <c:pt idx="465">
                  <c:v>1342571.76185174</c:v>
                </c:pt>
                <c:pt idx="466">
                  <c:v>1342560.22025081</c:v>
                </c:pt>
                <c:pt idx="467">
                  <c:v>1342245.20758355</c:v>
                </c:pt>
                <c:pt idx="468">
                  <c:v>1342107.11880291</c:v>
                </c:pt>
                <c:pt idx="469">
                  <c:v>1342336.4937356</c:v>
                </c:pt>
                <c:pt idx="470">
                  <c:v>1342108.73162995</c:v>
                </c:pt>
                <c:pt idx="471">
                  <c:v>1342264.67229458</c:v>
                </c:pt>
                <c:pt idx="472">
                  <c:v>1342309.02757086</c:v>
                </c:pt>
                <c:pt idx="473">
                  <c:v>1342322.67226581</c:v>
                </c:pt>
                <c:pt idx="474">
                  <c:v>1342131.78665872</c:v>
                </c:pt>
                <c:pt idx="475">
                  <c:v>1342475.48663696</c:v>
                </c:pt>
                <c:pt idx="476">
                  <c:v>1341882.74660591</c:v>
                </c:pt>
                <c:pt idx="477">
                  <c:v>1342371.03100491</c:v>
                </c:pt>
                <c:pt idx="478">
                  <c:v>1342169.16898613</c:v>
                </c:pt>
                <c:pt idx="479">
                  <c:v>1342180.54494704</c:v>
                </c:pt>
                <c:pt idx="480">
                  <c:v>1342415.89366262</c:v>
                </c:pt>
                <c:pt idx="481">
                  <c:v>1342113.44508193</c:v>
                </c:pt>
                <c:pt idx="482">
                  <c:v>1342474.83221962</c:v>
                </c:pt>
                <c:pt idx="483">
                  <c:v>1342415.51609829</c:v>
                </c:pt>
                <c:pt idx="484">
                  <c:v>1342311.30976837</c:v>
                </c:pt>
                <c:pt idx="485">
                  <c:v>1342566.69415394</c:v>
                </c:pt>
                <c:pt idx="486">
                  <c:v>1342344.40534789</c:v>
                </c:pt>
                <c:pt idx="487">
                  <c:v>1342341.55223447</c:v>
                </c:pt>
                <c:pt idx="488">
                  <c:v>1342229.76877447</c:v>
                </c:pt>
                <c:pt idx="489">
                  <c:v>1342408.60983871</c:v>
                </c:pt>
                <c:pt idx="490">
                  <c:v>1342346.46384299</c:v>
                </c:pt>
                <c:pt idx="491">
                  <c:v>1342488.18385987</c:v>
                </c:pt>
                <c:pt idx="492">
                  <c:v>1342650.06964627</c:v>
                </c:pt>
                <c:pt idx="493">
                  <c:v>1342379.79154472</c:v>
                </c:pt>
                <c:pt idx="494">
                  <c:v>1342477.8760601</c:v>
                </c:pt>
                <c:pt idx="495">
                  <c:v>1342378.27743768</c:v>
                </c:pt>
                <c:pt idx="496">
                  <c:v>1341948.42362947</c:v>
                </c:pt>
                <c:pt idx="497">
                  <c:v>1342366.7521238</c:v>
                </c:pt>
                <c:pt idx="498">
                  <c:v>1342346.87853417</c:v>
                </c:pt>
                <c:pt idx="499">
                  <c:v>1342471.39495806</c:v>
                </c:pt>
                <c:pt idx="500">
                  <c:v>1342262.40573156</c:v>
                </c:pt>
                <c:pt idx="501">
                  <c:v>1342408.07705896</c:v>
                </c:pt>
                <c:pt idx="502">
                  <c:v>1342206.78822968</c:v>
                </c:pt>
                <c:pt idx="503">
                  <c:v>1342356.32881456</c:v>
                </c:pt>
                <c:pt idx="504">
                  <c:v>1342212.69802808</c:v>
                </c:pt>
                <c:pt idx="505">
                  <c:v>1342240.53063434</c:v>
                </c:pt>
                <c:pt idx="506">
                  <c:v>1342327.80005329</c:v>
                </c:pt>
                <c:pt idx="507">
                  <c:v>1342274.81426016</c:v>
                </c:pt>
                <c:pt idx="508">
                  <c:v>1342376.53450539</c:v>
                </c:pt>
                <c:pt idx="509">
                  <c:v>1342193.32159154</c:v>
                </c:pt>
                <c:pt idx="510">
                  <c:v>1342348.71025118</c:v>
                </c:pt>
                <c:pt idx="511">
                  <c:v>1342408.28782374</c:v>
                </c:pt>
                <c:pt idx="512">
                  <c:v>1342372.78436973</c:v>
                </c:pt>
                <c:pt idx="513">
                  <c:v>1342362.02551607</c:v>
                </c:pt>
                <c:pt idx="514">
                  <c:v>1342310.26105563</c:v>
                </c:pt>
                <c:pt idx="515">
                  <c:v>1342194.55805729</c:v>
                </c:pt>
                <c:pt idx="516">
                  <c:v>1342320.4421073</c:v>
                </c:pt>
                <c:pt idx="517">
                  <c:v>1342174.24593569</c:v>
                </c:pt>
                <c:pt idx="518">
                  <c:v>1342099.01732458</c:v>
                </c:pt>
                <c:pt idx="519">
                  <c:v>1342163.97325771</c:v>
                </c:pt>
                <c:pt idx="520">
                  <c:v>1342222.90776304</c:v>
                </c:pt>
                <c:pt idx="521">
                  <c:v>1342228.44604084</c:v>
                </c:pt>
                <c:pt idx="522">
                  <c:v>1342192.05837622</c:v>
                </c:pt>
                <c:pt idx="523">
                  <c:v>1342215.93211563</c:v>
                </c:pt>
                <c:pt idx="524">
                  <c:v>1342364.79438001</c:v>
                </c:pt>
                <c:pt idx="525">
                  <c:v>1342325.57282997</c:v>
                </c:pt>
                <c:pt idx="526">
                  <c:v>1342301.38849434</c:v>
                </c:pt>
                <c:pt idx="527">
                  <c:v>1342313.27229052</c:v>
                </c:pt>
                <c:pt idx="528">
                  <c:v>1342398.64907724</c:v>
                </c:pt>
                <c:pt idx="529">
                  <c:v>1342324.89657768</c:v>
                </c:pt>
                <c:pt idx="530">
                  <c:v>1342474.91482465</c:v>
                </c:pt>
                <c:pt idx="531">
                  <c:v>1342534.51046744</c:v>
                </c:pt>
                <c:pt idx="532">
                  <c:v>1342302.26262172</c:v>
                </c:pt>
                <c:pt idx="533">
                  <c:v>1342534.31348858</c:v>
                </c:pt>
                <c:pt idx="534">
                  <c:v>1342452.61914551</c:v>
                </c:pt>
                <c:pt idx="535">
                  <c:v>1342539.81655107</c:v>
                </c:pt>
                <c:pt idx="536">
                  <c:v>1342438.71029249</c:v>
                </c:pt>
                <c:pt idx="537">
                  <c:v>1342392.03977353</c:v>
                </c:pt>
                <c:pt idx="538">
                  <c:v>1342448.84599292</c:v>
                </c:pt>
                <c:pt idx="539">
                  <c:v>1342322.06015046</c:v>
                </c:pt>
                <c:pt idx="540">
                  <c:v>1342503.1572659</c:v>
                </c:pt>
                <c:pt idx="541">
                  <c:v>1342516.23237347</c:v>
                </c:pt>
                <c:pt idx="542">
                  <c:v>1342475.03145731</c:v>
                </c:pt>
                <c:pt idx="543">
                  <c:v>1342497.05349439</c:v>
                </c:pt>
                <c:pt idx="544">
                  <c:v>1342421.37683412</c:v>
                </c:pt>
                <c:pt idx="545">
                  <c:v>1342489.87256424</c:v>
                </c:pt>
                <c:pt idx="546">
                  <c:v>1342480.90662833</c:v>
                </c:pt>
                <c:pt idx="547">
                  <c:v>1342503.45328331</c:v>
                </c:pt>
                <c:pt idx="548">
                  <c:v>1342473.03021385</c:v>
                </c:pt>
                <c:pt idx="549">
                  <c:v>1342467.85723134</c:v>
                </c:pt>
                <c:pt idx="550">
                  <c:v>1342561.13768718</c:v>
                </c:pt>
                <c:pt idx="551">
                  <c:v>1342451.6128805</c:v>
                </c:pt>
                <c:pt idx="552">
                  <c:v>1342379.71753395</c:v>
                </c:pt>
                <c:pt idx="553">
                  <c:v>1342514.17417135</c:v>
                </c:pt>
                <c:pt idx="554">
                  <c:v>1342290.30658239</c:v>
                </c:pt>
                <c:pt idx="555">
                  <c:v>1342425.85304856</c:v>
                </c:pt>
                <c:pt idx="556">
                  <c:v>1342418.37090606</c:v>
                </c:pt>
                <c:pt idx="557">
                  <c:v>1342464.63027788</c:v>
                </c:pt>
                <c:pt idx="558">
                  <c:v>1342499.92714387</c:v>
                </c:pt>
                <c:pt idx="559">
                  <c:v>1342498.33603244</c:v>
                </c:pt>
                <c:pt idx="560">
                  <c:v>1342453.55100394</c:v>
                </c:pt>
                <c:pt idx="561">
                  <c:v>1342361.74783089</c:v>
                </c:pt>
                <c:pt idx="562">
                  <c:v>1342430.89851619</c:v>
                </c:pt>
                <c:pt idx="563">
                  <c:v>1342460.9459759</c:v>
                </c:pt>
                <c:pt idx="564">
                  <c:v>1342457.49387471</c:v>
                </c:pt>
                <c:pt idx="565">
                  <c:v>1342469.15598869</c:v>
                </c:pt>
                <c:pt idx="566">
                  <c:v>1342387.80038962</c:v>
                </c:pt>
                <c:pt idx="567">
                  <c:v>1342407.33667353</c:v>
                </c:pt>
                <c:pt idx="568">
                  <c:v>1342440.81058134</c:v>
                </c:pt>
                <c:pt idx="569">
                  <c:v>1342408.49912657</c:v>
                </c:pt>
                <c:pt idx="570">
                  <c:v>1342393.04091913</c:v>
                </c:pt>
                <c:pt idx="571">
                  <c:v>1342420.85415709</c:v>
                </c:pt>
                <c:pt idx="572">
                  <c:v>1342405.22292954</c:v>
                </c:pt>
                <c:pt idx="573">
                  <c:v>1342321.60999006</c:v>
                </c:pt>
                <c:pt idx="574">
                  <c:v>1342419.32627084</c:v>
                </c:pt>
                <c:pt idx="575">
                  <c:v>1342364.37430168</c:v>
                </c:pt>
                <c:pt idx="576">
                  <c:v>1342360.99602477</c:v>
                </c:pt>
                <c:pt idx="577">
                  <c:v>1342368.74747399</c:v>
                </c:pt>
                <c:pt idx="578">
                  <c:v>1342376.86919604</c:v>
                </c:pt>
                <c:pt idx="579">
                  <c:v>1342355.61648144</c:v>
                </c:pt>
                <c:pt idx="580">
                  <c:v>1342389.46818634</c:v>
                </c:pt>
                <c:pt idx="581">
                  <c:v>1342399.87027426</c:v>
                </c:pt>
                <c:pt idx="582">
                  <c:v>1342409.9448831</c:v>
                </c:pt>
                <c:pt idx="583">
                  <c:v>1342356.26971345</c:v>
                </c:pt>
                <c:pt idx="584">
                  <c:v>1342397.26718834</c:v>
                </c:pt>
                <c:pt idx="585">
                  <c:v>1342342.74666272</c:v>
                </c:pt>
                <c:pt idx="586">
                  <c:v>1342243.3755884</c:v>
                </c:pt>
                <c:pt idx="587">
                  <c:v>1342240.436997</c:v>
                </c:pt>
                <c:pt idx="588">
                  <c:v>1342240.0908771</c:v>
                </c:pt>
                <c:pt idx="589">
                  <c:v>1342221.55411582</c:v>
                </c:pt>
                <c:pt idx="590">
                  <c:v>1342177.20675697</c:v>
                </c:pt>
                <c:pt idx="591">
                  <c:v>1342250.96390692</c:v>
                </c:pt>
                <c:pt idx="592">
                  <c:v>1342198.09021123</c:v>
                </c:pt>
                <c:pt idx="593">
                  <c:v>1342185.14387715</c:v>
                </c:pt>
                <c:pt idx="594">
                  <c:v>1342149.97688702</c:v>
                </c:pt>
                <c:pt idx="595">
                  <c:v>1342230.96288792</c:v>
                </c:pt>
                <c:pt idx="596">
                  <c:v>1342211.63048132</c:v>
                </c:pt>
                <c:pt idx="597">
                  <c:v>1342197.60150808</c:v>
                </c:pt>
                <c:pt idx="598">
                  <c:v>1342218.57905544</c:v>
                </c:pt>
                <c:pt idx="599">
                  <c:v>1342199.45775993</c:v>
                </c:pt>
                <c:pt idx="600">
                  <c:v>1342266.31058549</c:v>
                </c:pt>
                <c:pt idx="601">
                  <c:v>1342191.26159083</c:v>
                </c:pt>
                <c:pt idx="602">
                  <c:v>1342212.27511703</c:v>
                </c:pt>
                <c:pt idx="603">
                  <c:v>1342203.81520358</c:v>
                </c:pt>
                <c:pt idx="604">
                  <c:v>1342226.16584088</c:v>
                </c:pt>
                <c:pt idx="605">
                  <c:v>1342232.10851683</c:v>
                </c:pt>
                <c:pt idx="606">
                  <c:v>1342242.23444746</c:v>
                </c:pt>
                <c:pt idx="607">
                  <c:v>1342247.26243424</c:v>
                </c:pt>
                <c:pt idx="608">
                  <c:v>1342300.62532099</c:v>
                </c:pt>
                <c:pt idx="609">
                  <c:v>1342270.05734168</c:v>
                </c:pt>
                <c:pt idx="610">
                  <c:v>1342288.99644893</c:v>
                </c:pt>
                <c:pt idx="611">
                  <c:v>1342186.18532141</c:v>
                </c:pt>
                <c:pt idx="612">
                  <c:v>1342276.8276648</c:v>
                </c:pt>
                <c:pt idx="613">
                  <c:v>1342270.30940979</c:v>
                </c:pt>
                <c:pt idx="614">
                  <c:v>1342156.94305785</c:v>
                </c:pt>
                <c:pt idx="615">
                  <c:v>1342244.18232664</c:v>
                </c:pt>
                <c:pt idx="616">
                  <c:v>1342309.14822846</c:v>
                </c:pt>
                <c:pt idx="617">
                  <c:v>1342273.44651726</c:v>
                </c:pt>
                <c:pt idx="618">
                  <c:v>1342236.77976342</c:v>
                </c:pt>
                <c:pt idx="619">
                  <c:v>1342214.40834909</c:v>
                </c:pt>
                <c:pt idx="620">
                  <c:v>1342219.14434252</c:v>
                </c:pt>
                <c:pt idx="621">
                  <c:v>1342240.46012582</c:v>
                </c:pt>
                <c:pt idx="622">
                  <c:v>1342198.37406377</c:v>
                </c:pt>
                <c:pt idx="623">
                  <c:v>1342205.09599499</c:v>
                </c:pt>
                <c:pt idx="624">
                  <c:v>1342210.65539355</c:v>
                </c:pt>
                <c:pt idx="625">
                  <c:v>1342204.38240799</c:v>
                </c:pt>
                <c:pt idx="626">
                  <c:v>1342215.60030278</c:v>
                </c:pt>
                <c:pt idx="627">
                  <c:v>1342221.19884128</c:v>
                </c:pt>
                <c:pt idx="628">
                  <c:v>1342226.59489071</c:v>
                </c:pt>
                <c:pt idx="629">
                  <c:v>1342236.5845896</c:v>
                </c:pt>
                <c:pt idx="630">
                  <c:v>1342247.61060593</c:v>
                </c:pt>
                <c:pt idx="631">
                  <c:v>1342264.43987514</c:v>
                </c:pt>
                <c:pt idx="632">
                  <c:v>1342243.56942269</c:v>
                </c:pt>
                <c:pt idx="633">
                  <c:v>1342234.87054182</c:v>
                </c:pt>
                <c:pt idx="634">
                  <c:v>1342239.87297664</c:v>
                </c:pt>
                <c:pt idx="635">
                  <c:v>1342246.75339775</c:v>
                </c:pt>
                <c:pt idx="636">
                  <c:v>1342272.94500425</c:v>
                </c:pt>
                <c:pt idx="637">
                  <c:v>1342249.46256613</c:v>
                </c:pt>
                <c:pt idx="638">
                  <c:v>1342258.53022387</c:v>
                </c:pt>
                <c:pt idx="639">
                  <c:v>1342276.24866616</c:v>
                </c:pt>
                <c:pt idx="640">
                  <c:v>1342253.61982426</c:v>
                </c:pt>
                <c:pt idx="641">
                  <c:v>1342279.06938885</c:v>
                </c:pt>
                <c:pt idx="642">
                  <c:v>1342264.89621271</c:v>
                </c:pt>
                <c:pt idx="643">
                  <c:v>1342321.57814825</c:v>
                </c:pt>
                <c:pt idx="644">
                  <c:v>1342282.62351034</c:v>
                </c:pt>
                <c:pt idx="645">
                  <c:v>1342267.49160948</c:v>
                </c:pt>
                <c:pt idx="646">
                  <c:v>1342253.21656081</c:v>
                </c:pt>
                <c:pt idx="647">
                  <c:v>1342271.92203431</c:v>
                </c:pt>
                <c:pt idx="648">
                  <c:v>1342280.10515737</c:v>
                </c:pt>
                <c:pt idx="649">
                  <c:v>1342241.75687964</c:v>
                </c:pt>
                <c:pt idx="650">
                  <c:v>1342233.67012306</c:v>
                </c:pt>
                <c:pt idx="651">
                  <c:v>1342258.35209852</c:v>
                </c:pt>
                <c:pt idx="652">
                  <c:v>1342259.34629509</c:v>
                </c:pt>
                <c:pt idx="653">
                  <c:v>1342247.2125853</c:v>
                </c:pt>
                <c:pt idx="654">
                  <c:v>1342235.50073764</c:v>
                </c:pt>
                <c:pt idx="655">
                  <c:v>1342257.37487898</c:v>
                </c:pt>
                <c:pt idx="656">
                  <c:v>1342252.45204334</c:v>
                </c:pt>
                <c:pt idx="657">
                  <c:v>1342206.30416239</c:v>
                </c:pt>
                <c:pt idx="658">
                  <c:v>1342247.84976355</c:v>
                </c:pt>
                <c:pt idx="659">
                  <c:v>1342297.34387293</c:v>
                </c:pt>
                <c:pt idx="660">
                  <c:v>1342239.63584284</c:v>
                </c:pt>
                <c:pt idx="661">
                  <c:v>1342273.32317952</c:v>
                </c:pt>
                <c:pt idx="662">
                  <c:v>1342239.71260966</c:v>
                </c:pt>
                <c:pt idx="663">
                  <c:v>1342206.64123469</c:v>
                </c:pt>
                <c:pt idx="664">
                  <c:v>1342245.58183806</c:v>
                </c:pt>
                <c:pt idx="665">
                  <c:v>1342281.36321679</c:v>
                </c:pt>
                <c:pt idx="666">
                  <c:v>1342273.87524059</c:v>
                </c:pt>
                <c:pt idx="667">
                  <c:v>1342296.11574361</c:v>
                </c:pt>
                <c:pt idx="668">
                  <c:v>1342266.39984361</c:v>
                </c:pt>
                <c:pt idx="669">
                  <c:v>1342254.58742073</c:v>
                </c:pt>
                <c:pt idx="670">
                  <c:v>1342276.72992973</c:v>
                </c:pt>
                <c:pt idx="671">
                  <c:v>1342289.11316008</c:v>
                </c:pt>
                <c:pt idx="672">
                  <c:v>1342292.70995627</c:v>
                </c:pt>
                <c:pt idx="673">
                  <c:v>1342291.4620878</c:v>
                </c:pt>
                <c:pt idx="674">
                  <c:v>1342264.36045166</c:v>
                </c:pt>
                <c:pt idx="675">
                  <c:v>1342298.1102635</c:v>
                </c:pt>
                <c:pt idx="676">
                  <c:v>1342267.50402452</c:v>
                </c:pt>
                <c:pt idx="677">
                  <c:v>1342277.39503794</c:v>
                </c:pt>
                <c:pt idx="678">
                  <c:v>1342269.24287384</c:v>
                </c:pt>
                <c:pt idx="679">
                  <c:v>1342277.95328621</c:v>
                </c:pt>
                <c:pt idx="680">
                  <c:v>1342275.68733628</c:v>
                </c:pt>
                <c:pt idx="681">
                  <c:v>1342285.51641468</c:v>
                </c:pt>
                <c:pt idx="682">
                  <c:v>1342266.45145223</c:v>
                </c:pt>
                <c:pt idx="683">
                  <c:v>1342284.4372557</c:v>
                </c:pt>
                <c:pt idx="684">
                  <c:v>1342309.86142224</c:v>
                </c:pt>
                <c:pt idx="685">
                  <c:v>1342271.71857828</c:v>
                </c:pt>
                <c:pt idx="686">
                  <c:v>1342281.97583144</c:v>
                </c:pt>
                <c:pt idx="687">
                  <c:v>1342275.53434359</c:v>
                </c:pt>
                <c:pt idx="688">
                  <c:v>1342283.65198542</c:v>
                </c:pt>
                <c:pt idx="689">
                  <c:v>1342282.58177555</c:v>
                </c:pt>
                <c:pt idx="690">
                  <c:v>1342300.0849155</c:v>
                </c:pt>
                <c:pt idx="691">
                  <c:v>1342303.41533275</c:v>
                </c:pt>
                <c:pt idx="692">
                  <c:v>1342307.99562221</c:v>
                </c:pt>
                <c:pt idx="693">
                  <c:v>1342309.75138334</c:v>
                </c:pt>
                <c:pt idx="694">
                  <c:v>1342307.80874531</c:v>
                </c:pt>
                <c:pt idx="695">
                  <c:v>1342296.68680122</c:v>
                </c:pt>
                <c:pt idx="696">
                  <c:v>1342296.52174395</c:v>
                </c:pt>
                <c:pt idx="697">
                  <c:v>1342306.76166087</c:v>
                </c:pt>
                <c:pt idx="698">
                  <c:v>1342286.87538178</c:v>
                </c:pt>
                <c:pt idx="699">
                  <c:v>1342273.17986688</c:v>
                </c:pt>
                <c:pt idx="700">
                  <c:v>1342274.7997482</c:v>
                </c:pt>
                <c:pt idx="701">
                  <c:v>1342272.32689422</c:v>
                </c:pt>
                <c:pt idx="702">
                  <c:v>1342281.02213428</c:v>
                </c:pt>
                <c:pt idx="703">
                  <c:v>1342283.66374278</c:v>
                </c:pt>
                <c:pt idx="704">
                  <c:v>1342276.668315</c:v>
                </c:pt>
                <c:pt idx="705">
                  <c:v>1342298.97142075</c:v>
                </c:pt>
                <c:pt idx="706">
                  <c:v>1342306.4180804</c:v>
                </c:pt>
                <c:pt idx="707">
                  <c:v>1342311.33423667</c:v>
                </c:pt>
                <c:pt idx="708">
                  <c:v>1342297.47800226</c:v>
                </c:pt>
                <c:pt idx="709">
                  <c:v>1342284.15676333</c:v>
                </c:pt>
                <c:pt idx="710">
                  <c:v>1342311.68819346</c:v>
                </c:pt>
                <c:pt idx="711">
                  <c:v>1342296.69193996</c:v>
                </c:pt>
                <c:pt idx="712">
                  <c:v>1342305.48735793</c:v>
                </c:pt>
                <c:pt idx="713">
                  <c:v>1342299.66998717</c:v>
                </c:pt>
                <c:pt idx="714">
                  <c:v>1342299.85461835</c:v>
                </c:pt>
                <c:pt idx="715">
                  <c:v>1342295.67127123</c:v>
                </c:pt>
                <c:pt idx="716">
                  <c:v>1342290.80959643</c:v>
                </c:pt>
                <c:pt idx="717">
                  <c:v>1342287.07542474</c:v>
                </c:pt>
                <c:pt idx="718">
                  <c:v>1342281.6505151</c:v>
                </c:pt>
                <c:pt idx="719">
                  <c:v>1342284.80939058</c:v>
                </c:pt>
                <c:pt idx="720">
                  <c:v>1342284.98790666</c:v>
                </c:pt>
                <c:pt idx="721">
                  <c:v>1342279.15752626</c:v>
                </c:pt>
                <c:pt idx="722">
                  <c:v>1342279.15273785</c:v>
                </c:pt>
                <c:pt idx="723">
                  <c:v>1342284.27791871</c:v>
                </c:pt>
                <c:pt idx="724">
                  <c:v>1342285.72635416</c:v>
                </c:pt>
                <c:pt idx="725">
                  <c:v>1342309.38758126</c:v>
                </c:pt>
                <c:pt idx="726">
                  <c:v>1342286.19818341</c:v>
                </c:pt>
                <c:pt idx="727">
                  <c:v>1342289.23556707</c:v>
                </c:pt>
                <c:pt idx="728">
                  <c:v>1342299.40244317</c:v>
                </c:pt>
                <c:pt idx="729">
                  <c:v>1342282.26337852</c:v>
                </c:pt>
                <c:pt idx="730">
                  <c:v>1342295.34274034</c:v>
                </c:pt>
                <c:pt idx="731">
                  <c:v>1342296.99576179</c:v>
                </c:pt>
                <c:pt idx="732">
                  <c:v>1342288.67221947</c:v>
                </c:pt>
                <c:pt idx="733">
                  <c:v>1342277.18711329</c:v>
                </c:pt>
                <c:pt idx="734">
                  <c:v>1342302.9886661</c:v>
                </c:pt>
                <c:pt idx="735">
                  <c:v>1342288.70474635</c:v>
                </c:pt>
                <c:pt idx="736">
                  <c:v>1342287.31961692</c:v>
                </c:pt>
                <c:pt idx="737">
                  <c:v>1342303.31104524</c:v>
                </c:pt>
                <c:pt idx="738">
                  <c:v>1342296.18373926</c:v>
                </c:pt>
                <c:pt idx="739">
                  <c:v>1342314.95163438</c:v>
                </c:pt>
                <c:pt idx="740">
                  <c:v>1342297.56114798</c:v>
                </c:pt>
                <c:pt idx="741">
                  <c:v>1342278.98887337</c:v>
                </c:pt>
                <c:pt idx="742">
                  <c:v>1342303.31307518</c:v>
                </c:pt>
                <c:pt idx="743">
                  <c:v>1342286.31253928</c:v>
                </c:pt>
                <c:pt idx="744">
                  <c:v>1342297.74149818</c:v>
                </c:pt>
                <c:pt idx="745">
                  <c:v>1342290.91339186</c:v>
                </c:pt>
                <c:pt idx="746">
                  <c:v>1342291.57809938</c:v>
                </c:pt>
                <c:pt idx="747">
                  <c:v>1342314.33955749</c:v>
                </c:pt>
                <c:pt idx="748">
                  <c:v>1342296.94565624</c:v>
                </c:pt>
                <c:pt idx="749">
                  <c:v>1342285.20536223</c:v>
                </c:pt>
                <c:pt idx="750">
                  <c:v>1342292.31667429</c:v>
                </c:pt>
                <c:pt idx="751">
                  <c:v>1342288.47604732</c:v>
                </c:pt>
                <c:pt idx="752">
                  <c:v>1342290.93538323</c:v>
                </c:pt>
                <c:pt idx="753">
                  <c:v>1342282.81360182</c:v>
                </c:pt>
                <c:pt idx="754">
                  <c:v>1342301.10745009</c:v>
                </c:pt>
                <c:pt idx="755">
                  <c:v>1342296.7048343</c:v>
                </c:pt>
                <c:pt idx="756">
                  <c:v>1342282.91882565</c:v>
                </c:pt>
                <c:pt idx="757">
                  <c:v>1342263.28197549</c:v>
                </c:pt>
                <c:pt idx="758">
                  <c:v>1342291.02388821</c:v>
                </c:pt>
                <c:pt idx="759">
                  <c:v>1342293.06687987</c:v>
                </c:pt>
                <c:pt idx="760">
                  <c:v>1342282.15385672</c:v>
                </c:pt>
                <c:pt idx="761">
                  <c:v>1342285.62977561</c:v>
                </c:pt>
                <c:pt idx="762">
                  <c:v>1342285.26933226</c:v>
                </c:pt>
                <c:pt idx="763">
                  <c:v>1342289.19146841</c:v>
                </c:pt>
                <c:pt idx="764">
                  <c:v>1342285.10600433</c:v>
                </c:pt>
                <c:pt idx="765">
                  <c:v>1342293.65466223</c:v>
                </c:pt>
                <c:pt idx="766">
                  <c:v>1342286.25117509</c:v>
                </c:pt>
                <c:pt idx="767">
                  <c:v>1342293.68937723</c:v>
                </c:pt>
                <c:pt idx="768">
                  <c:v>1342291.6958963</c:v>
                </c:pt>
                <c:pt idx="769">
                  <c:v>1342290.70626021</c:v>
                </c:pt>
                <c:pt idx="770">
                  <c:v>1342301.29212295</c:v>
                </c:pt>
                <c:pt idx="771">
                  <c:v>1342293.61637715</c:v>
                </c:pt>
                <c:pt idx="772">
                  <c:v>1342288.03683353</c:v>
                </c:pt>
                <c:pt idx="773">
                  <c:v>1342288.03411457</c:v>
                </c:pt>
                <c:pt idx="774">
                  <c:v>1342291.11518966</c:v>
                </c:pt>
                <c:pt idx="775">
                  <c:v>1342293.65037489</c:v>
                </c:pt>
                <c:pt idx="776">
                  <c:v>1342289.32404594</c:v>
                </c:pt>
                <c:pt idx="777">
                  <c:v>1342283.84242951</c:v>
                </c:pt>
                <c:pt idx="778">
                  <c:v>1342286.22478155</c:v>
                </c:pt>
                <c:pt idx="779">
                  <c:v>1342283.21116375</c:v>
                </c:pt>
                <c:pt idx="780">
                  <c:v>1342287.87038998</c:v>
                </c:pt>
                <c:pt idx="781">
                  <c:v>1342288.14223031</c:v>
                </c:pt>
                <c:pt idx="782">
                  <c:v>1342282.53692204</c:v>
                </c:pt>
                <c:pt idx="783">
                  <c:v>1342295.84713458</c:v>
                </c:pt>
                <c:pt idx="784">
                  <c:v>1342297.75756201</c:v>
                </c:pt>
                <c:pt idx="785">
                  <c:v>1342301.52360631</c:v>
                </c:pt>
                <c:pt idx="786">
                  <c:v>1342304.40352389</c:v>
                </c:pt>
                <c:pt idx="787">
                  <c:v>1342302.45275718</c:v>
                </c:pt>
                <c:pt idx="788">
                  <c:v>1342299.07693282</c:v>
                </c:pt>
                <c:pt idx="789">
                  <c:v>1342301.83764935</c:v>
                </c:pt>
                <c:pt idx="790">
                  <c:v>1342299.02992565</c:v>
                </c:pt>
                <c:pt idx="791">
                  <c:v>1342304.92604405</c:v>
                </c:pt>
                <c:pt idx="792">
                  <c:v>1342307.63087688</c:v>
                </c:pt>
                <c:pt idx="793">
                  <c:v>1342306.86987012</c:v>
                </c:pt>
                <c:pt idx="794">
                  <c:v>1342293.56322056</c:v>
                </c:pt>
                <c:pt idx="795">
                  <c:v>1342304.82280073</c:v>
                </c:pt>
                <c:pt idx="796">
                  <c:v>1342294.25798703</c:v>
                </c:pt>
                <c:pt idx="797">
                  <c:v>1342307.90134146</c:v>
                </c:pt>
                <c:pt idx="798">
                  <c:v>1342305.09913395</c:v>
                </c:pt>
                <c:pt idx="799">
                  <c:v>1342305.01140001</c:v>
                </c:pt>
                <c:pt idx="800">
                  <c:v>1342311.61226546</c:v>
                </c:pt>
                <c:pt idx="801">
                  <c:v>1342308.74537343</c:v>
                </c:pt>
                <c:pt idx="802">
                  <c:v>1342301.19180433</c:v>
                </c:pt>
                <c:pt idx="803">
                  <c:v>1342308.19040579</c:v>
                </c:pt>
                <c:pt idx="804">
                  <c:v>1342315.17028388</c:v>
                </c:pt>
                <c:pt idx="805">
                  <c:v>1342306.58340446</c:v>
                </c:pt>
                <c:pt idx="806">
                  <c:v>1342308.94632144</c:v>
                </c:pt>
                <c:pt idx="807">
                  <c:v>1342313.8802023</c:v>
                </c:pt>
                <c:pt idx="808">
                  <c:v>1342311.84378464</c:v>
                </c:pt>
                <c:pt idx="809">
                  <c:v>1342296.36144451</c:v>
                </c:pt>
                <c:pt idx="810">
                  <c:v>1342313.12869815</c:v>
                </c:pt>
                <c:pt idx="811">
                  <c:v>1342301.84186181</c:v>
                </c:pt>
                <c:pt idx="812">
                  <c:v>1342311.88849069</c:v>
                </c:pt>
                <c:pt idx="813">
                  <c:v>1342314.08921733</c:v>
                </c:pt>
                <c:pt idx="814">
                  <c:v>1342306.46292687</c:v>
                </c:pt>
                <c:pt idx="815">
                  <c:v>1342312.76983309</c:v>
                </c:pt>
                <c:pt idx="816">
                  <c:v>1342309.66704274</c:v>
                </c:pt>
                <c:pt idx="817">
                  <c:v>1342303.88771989</c:v>
                </c:pt>
                <c:pt idx="818">
                  <c:v>1342304.07512288</c:v>
                </c:pt>
                <c:pt idx="819">
                  <c:v>1342299.79075795</c:v>
                </c:pt>
                <c:pt idx="820">
                  <c:v>1342308.2632678</c:v>
                </c:pt>
                <c:pt idx="821">
                  <c:v>1342303.13527629</c:v>
                </c:pt>
                <c:pt idx="822">
                  <c:v>1342305.02607612</c:v>
                </c:pt>
                <c:pt idx="823">
                  <c:v>1342307.06006284</c:v>
                </c:pt>
                <c:pt idx="824">
                  <c:v>1342307.03766666</c:v>
                </c:pt>
                <c:pt idx="825">
                  <c:v>1342304.04525917</c:v>
                </c:pt>
                <c:pt idx="826">
                  <c:v>1342308.32445018</c:v>
                </c:pt>
                <c:pt idx="827">
                  <c:v>1342303.56222988</c:v>
                </c:pt>
                <c:pt idx="828">
                  <c:v>1342306.28582805</c:v>
                </c:pt>
                <c:pt idx="829">
                  <c:v>1342303.67303513</c:v>
                </c:pt>
                <c:pt idx="830">
                  <c:v>1342299.62356382</c:v>
                </c:pt>
                <c:pt idx="831">
                  <c:v>1342299.17957653</c:v>
                </c:pt>
                <c:pt idx="832">
                  <c:v>1342296.22508456</c:v>
                </c:pt>
                <c:pt idx="833">
                  <c:v>1342297.88904708</c:v>
                </c:pt>
                <c:pt idx="834">
                  <c:v>1342296.1826442</c:v>
                </c:pt>
                <c:pt idx="835">
                  <c:v>1342302.82176589</c:v>
                </c:pt>
                <c:pt idx="836">
                  <c:v>1342295.87730963</c:v>
                </c:pt>
                <c:pt idx="837">
                  <c:v>1342294.85713403</c:v>
                </c:pt>
                <c:pt idx="838">
                  <c:v>1342291.4482576</c:v>
                </c:pt>
                <c:pt idx="839">
                  <c:v>1342290.73674575</c:v>
                </c:pt>
                <c:pt idx="840">
                  <c:v>1342290.62899503</c:v>
                </c:pt>
                <c:pt idx="841">
                  <c:v>1342289.63406929</c:v>
                </c:pt>
                <c:pt idx="842">
                  <c:v>1342286.72563694</c:v>
                </c:pt>
                <c:pt idx="843">
                  <c:v>1342288.17713374</c:v>
                </c:pt>
                <c:pt idx="844">
                  <c:v>1342285.15407471</c:v>
                </c:pt>
                <c:pt idx="845">
                  <c:v>1342290.00063228</c:v>
                </c:pt>
                <c:pt idx="846">
                  <c:v>1342292.97582925</c:v>
                </c:pt>
                <c:pt idx="847">
                  <c:v>1342288.2430799</c:v>
                </c:pt>
                <c:pt idx="848">
                  <c:v>1342295.42142208</c:v>
                </c:pt>
                <c:pt idx="849">
                  <c:v>1342290.01324403</c:v>
                </c:pt>
                <c:pt idx="850">
                  <c:v>1342294.77337357</c:v>
                </c:pt>
                <c:pt idx="851">
                  <c:v>1342295.9545862</c:v>
                </c:pt>
                <c:pt idx="852">
                  <c:v>1342297.24780889</c:v>
                </c:pt>
                <c:pt idx="853">
                  <c:v>1342295.86408871</c:v>
                </c:pt>
                <c:pt idx="854">
                  <c:v>1342293.41694035</c:v>
                </c:pt>
                <c:pt idx="855">
                  <c:v>1342295.32777571</c:v>
                </c:pt>
                <c:pt idx="856">
                  <c:v>1342292.95241157</c:v>
                </c:pt>
                <c:pt idx="857">
                  <c:v>1342293.90378058</c:v>
                </c:pt>
                <c:pt idx="858">
                  <c:v>1342296.92693776</c:v>
                </c:pt>
                <c:pt idx="859">
                  <c:v>1342292.41810033</c:v>
                </c:pt>
                <c:pt idx="860">
                  <c:v>1342295.34241065</c:v>
                </c:pt>
                <c:pt idx="861">
                  <c:v>1342297.99683219</c:v>
                </c:pt>
                <c:pt idx="862">
                  <c:v>1342298.55371432</c:v>
                </c:pt>
                <c:pt idx="863">
                  <c:v>1342294.0696082</c:v>
                </c:pt>
                <c:pt idx="864">
                  <c:v>1342298.96694279</c:v>
                </c:pt>
                <c:pt idx="865">
                  <c:v>1342294.66770323</c:v>
                </c:pt>
                <c:pt idx="866">
                  <c:v>1342297.60203812</c:v>
                </c:pt>
                <c:pt idx="867">
                  <c:v>1342297.80479346</c:v>
                </c:pt>
                <c:pt idx="868">
                  <c:v>1342291.87922944</c:v>
                </c:pt>
                <c:pt idx="869">
                  <c:v>1342293.7394714</c:v>
                </c:pt>
                <c:pt idx="870">
                  <c:v>1342293.62569547</c:v>
                </c:pt>
                <c:pt idx="871">
                  <c:v>1342295.85188758</c:v>
                </c:pt>
                <c:pt idx="872">
                  <c:v>1342294.24233175</c:v>
                </c:pt>
                <c:pt idx="873">
                  <c:v>1342294.98194768</c:v>
                </c:pt>
                <c:pt idx="874">
                  <c:v>1342295.69291437</c:v>
                </c:pt>
                <c:pt idx="875">
                  <c:v>1342297.01494563</c:v>
                </c:pt>
                <c:pt idx="876">
                  <c:v>1342294.24063104</c:v>
                </c:pt>
                <c:pt idx="877">
                  <c:v>1342293.59777348</c:v>
                </c:pt>
                <c:pt idx="878">
                  <c:v>1342292.96954864</c:v>
                </c:pt>
                <c:pt idx="879">
                  <c:v>1342293.48697491</c:v>
                </c:pt>
                <c:pt idx="880">
                  <c:v>1342294.08052553</c:v>
                </c:pt>
                <c:pt idx="881">
                  <c:v>1342294.20169246</c:v>
                </c:pt>
                <c:pt idx="882">
                  <c:v>1342293.85306201</c:v>
                </c:pt>
                <c:pt idx="883">
                  <c:v>1342295.91231751</c:v>
                </c:pt>
                <c:pt idx="884">
                  <c:v>1342296.78943751</c:v>
                </c:pt>
                <c:pt idx="885">
                  <c:v>1342296.26873164</c:v>
                </c:pt>
                <c:pt idx="886">
                  <c:v>1342295.5569635</c:v>
                </c:pt>
                <c:pt idx="887">
                  <c:v>1342297.69038552</c:v>
                </c:pt>
                <c:pt idx="888">
                  <c:v>1342296.38905109</c:v>
                </c:pt>
                <c:pt idx="889">
                  <c:v>1342296.49028205</c:v>
                </c:pt>
                <c:pt idx="890">
                  <c:v>1342296.01010714</c:v>
                </c:pt>
                <c:pt idx="891">
                  <c:v>1342297.32042143</c:v>
                </c:pt>
                <c:pt idx="892">
                  <c:v>1342297.43586795</c:v>
                </c:pt>
                <c:pt idx="893">
                  <c:v>1342295.40235305</c:v>
                </c:pt>
                <c:pt idx="894">
                  <c:v>1342295.69724172</c:v>
                </c:pt>
                <c:pt idx="895">
                  <c:v>1342297.51042863</c:v>
                </c:pt>
                <c:pt idx="896">
                  <c:v>1342296.48455119</c:v>
                </c:pt>
                <c:pt idx="897">
                  <c:v>1342297.16996107</c:v>
                </c:pt>
                <c:pt idx="898">
                  <c:v>1342298.75471815</c:v>
                </c:pt>
                <c:pt idx="899">
                  <c:v>1342297.67273167</c:v>
                </c:pt>
                <c:pt idx="900">
                  <c:v>1342295.80190523</c:v>
                </c:pt>
                <c:pt idx="901">
                  <c:v>1342297.01828859</c:v>
                </c:pt>
                <c:pt idx="902">
                  <c:v>1342298.65243073</c:v>
                </c:pt>
                <c:pt idx="903">
                  <c:v>1342298.54939975</c:v>
                </c:pt>
                <c:pt idx="904">
                  <c:v>1342297.43610774</c:v>
                </c:pt>
                <c:pt idx="905">
                  <c:v>1342299.21001199</c:v>
                </c:pt>
                <c:pt idx="906">
                  <c:v>1342299.48570704</c:v>
                </c:pt>
                <c:pt idx="907">
                  <c:v>1342299.75094127</c:v>
                </c:pt>
                <c:pt idx="908">
                  <c:v>1342297.58008861</c:v>
                </c:pt>
                <c:pt idx="909">
                  <c:v>1342298.59141194</c:v>
                </c:pt>
                <c:pt idx="910">
                  <c:v>1342299.33188714</c:v>
                </c:pt>
                <c:pt idx="911">
                  <c:v>1342299.8728306</c:v>
                </c:pt>
                <c:pt idx="912">
                  <c:v>1342299.56279908</c:v>
                </c:pt>
                <c:pt idx="913">
                  <c:v>1342302.45009947</c:v>
                </c:pt>
                <c:pt idx="914">
                  <c:v>1342298.94341902</c:v>
                </c:pt>
                <c:pt idx="915">
                  <c:v>1342300.52664714</c:v>
                </c:pt>
                <c:pt idx="916">
                  <c:v>1342299.40222178</c:v>
                </c:pt>
                <c:pt idx="917">
                  <c:v>1342302.22794436</c:v>
                </c:pt>
                <c:pt idx="918">
                  <c:v>1342299.06315501</c:v>
                </c:pt>
                <c:pt idx="919">
                  <c:v>1342300.93047004</c:v>
                </c:pt>
                <c:pt idx="920">
                  <c:v>1342300.03682</c:v>
                </c:pt>
                <c:pt idx="921">
                  <c:v>1342298.8021018</c:v>
                </c:pt>
                <c:pt idx="922">
                  <c:v>1342299.17329589</c:v>
                </c:pt>
                <c:pt idx="923">
                  <c:v>1342298.63683608</c:v>
                </c:pt>
                <c:pt idx="924">
                  <c:v>1342299.97973135</c:v>
                </c:pt>
                <c:pt idx="925">
                  <c:v>1342294.66617442</c:v>
                </c:pt>
                <c:pt idx="926">
                  <c:v>1342299.07994802</c:v>
                </c:pt>
                <c:pt idx="927">
                  <c:v>1342298.21484108</c:v>
                </c:pt>
                <c:pt idx="928">
                  <c:v>1342299.64059167</c:v>
                </c:pt>
                <c:pt idx="929">
                  <c:v>1342297.31305209</c:v>
                </c:pt>
                <c:pt idx="930">
                  <c:v>1342298.9520106</c:v>
                </c:pt>
                <c:pt idx="931">
                  <c:v>1342298.9061063</c:v>
                </c:pt>
                <c:pt idx="932">
                  <c:v>1342299.38253662</c:v>
                </c:pt>
                <c:pt idx="933">
                  <c:v>1342300.49446447</c:v>
                </c:pt>
                <c:pt idx="934">
                  <c:v>1342299.56001455</c:v>
                </c:pt>
                <c:pt idx="935">
                  <c:v>1342299.16883892</c:v>
                </c:pt>
                <c:pt idx="936">
                  <c:v>1342298.60918646</c:v>
                </c:pt>
                <c:pt idx="937">
                  <c:v>1342298.76999479</c:v>
                </c:pt>
                <c:pt idx="938">
                  <c:v>1342299.04830493</c:v>
                </c:pt>
                <c:pt idx="939">
                  <c:v>1342298.09348901</c:v>
                </c:pt>
                <c:pt idx="940">
                  <c:v>1342298.46617286</c:v>
                </c:pt>
                <c:pt idx="941">
                  <c:v>1342297.96104744</c:v>
                </c:pt>
                <c:pt idx="942">
                  <c:v>1342298.3498937</c:v>
                </c:pt>
                <c:pt idx="943">
                  <c:v>1342297.8641931</c:v>
                </c:pt>
                <c:pt idx="944">
                  <c:v>1342299.71828312</c:v>
                </c:pt>
                <c:pt idx="945">
                  <c:v>1342298.29572716</c:v>
                </c:pt>
                <c:pt idx="946">
                  <c:v>1342299.14760652</c:v>
                </c:pt>
                <c:pt idx="947">
                  <c:v>1342298.59699967</c:v>
                </c:pt>
                <c:pt idx="948">
                  <c:v>1342298.67973212</c:v>
                </c:pt>
                <c:pt idx="949">
                  <c:v>1342297.87504355</c:v>
                </c:pt>
                <c:pt idx="950">
                  <c:v>1342297.26359994</c:v>
                </c:pt>
                <c:pt idx="951">
                  <c:v>1342297.6962449</c:v>
                </c:pt>
                <c:pt idx="952">
                  <c:v>1342297.97643807</c:v>
                </c:pt>
                <c:pt idx="953">
                  <c:v>1342297.43628508</c:v>
                </c:pt>
                <c:pt idx="954">
                  <c:v>1342297.45468686</c:v>
                </c:pt>
                <c:pt idx="955">
                  <c:v>1342298.17768949</c:v>
                </c:pt>
                <c:pt idx="956">
                  <c:v>1342298.04363659</c:v>
                </c:pt>
                <c:pt idx="957">
                  <c:v>1342298.93577482</c:v>
                </c:pt>
                <c:pt idx="958">
                  <c:v>1342298.9656666</c:v>
                </c:pt>
                <c:pt idx="959">
                  <c:v>1342298.62157637</c:v>
                </c:pt>
                <c:pt idx="960">
                  <c:v>1342298.84523528</c:v>
                </c:pt>
                <c:pt idx="961">
                  <c:v>1342299.16676953</c:v>
                </c:pt>
                <c:pt idx="962">
                  <c:v>1342298.79018632</c:v>
                </c:pt>
                <c:pt idx="963">
                  <c:v>1342299.89679799</c:v>
                </c:pt>
                <c:pt idx="964">
                  <c:v>1342299.51865491</c:v>
                </c:pt>
                <c:pt idx="965">
                  <c:v>1342300.16926926</c:v>
                </c:pt>
                <c:pt idx="966">
                  <c:v>1342299.8133751</c:v>
                </c:pt>
                <c:pt idx="967">
                  <c:v>1342299.14935529</c:v>
                </c:pt>
                <c:pt idx="968">
                  <c:v>1342299.41716988</c:v>
                </c:pt>
                <c:pt idx="969">
                  <c:v>1342298.30569042</c:v>
                </c:pt>
                <c:pt idx="970">
                  <c:v>1342298.42884451</c:v>
                </c:pt>
                <c:pt idx="971">
                  <c:v>1342298.34439242</c:v>
                </c:pt>
                <c:pt idx="972">
                  <c:v>1342299.05439865</c:v>
                </c:pt>
                <c:pt idx="973">
                  <c:v>1342299.01259961</c:v>
                </c:pt>
                <c:pt idx="974">
                  <c:v>1342299.57373488</c:v>
                </c:pt>
                <c:pt idx="975">
                  <c:v>1342299.83462303</c:v>
                </c:pt>
                <c:pt idx="976">
                  <c:v>1342300.21000946</c:v>
                </c:pt>
                <c:pt idx="977">
                  <c:v>1342301.59358934</c:v>
                </c:pt>
                <c:pt idx="978">
                  <c:v>1342299.93218359</c:v>
                </c:pt>
                <c:pt idx="979">
                  <c:v>1342299.58266599</c:v>
                </c:pt>
                <c:pt idx="980">
                  <c:v>1342300.13420739</c:v>
                </c:pt>
                <c:pt idx="981">
                  <c:v>1342299.56982097</c:v>
                </c:pt>
                <c:pt idx="982">
                  <c:v>1342299.960501</c:v>
                </c:pt>
                <c:pt idx="983">
                  <c:v>1342299.47956757</c:v>
                </c:pt>
                <c:pt idx="984">
                  <c:v>1342299.60881696</c:v>
                </c:pt>
                <c:pt idx="985">
                  <c:v>1342299.16788098</c:v>
                </c:pt>
                <c:pt idx="986">
                  <c:v>1342299.60850071</c:v>
                </c:pt>
                <c:pt idx="987">
                  <c:v>1342299.15295429</c:v>
                </c:pt>
                <c:pt idx="988">
                  <c:v>1342299.95505476</c:v>
                </c:pt>
                <c:pt idx="989">
                  <c:v>1342298.52108636</c:v>
                </c:pt>
                <c:pt idx="990">
                  <c:v>1342299.46447664</c:v>
                </c:pt>
                <c:pt idx="991">
                  <c:v>1342298.36031759</c:v>
                </c:pt>
                <c:pt idx="992">
                  <c:v>1342299.7452415</c:v>
                </c:pt>
                <c:pt idx="993">
                  <c:v>1342300.37027121</c:v>
                </c:pt>
                <c:pt idx="994">
                  <c:v>1342299.05681112</c:v>
                </c:pt>
                <c:pt idx="995">
                  <c:v>1342299.79330784</c:v>
                </c:pt>
                <c:pt idx="996">
                  <c:v>1342299.76604832</c:v>
                </c:pt>
                <c:pt idx="997">
                  <c:v>1342299.21126427</c:v>
                </c:pt>
                <c:pt idx="998">
                  <c:v>1342299.65780316</c:v>
                </c:pt>
                <c:pt idx="999">
                  <c:v>1342300.75966858</c:v>
                </c:pt>
                <c:pt idx="1000">
                  <c:v>1342299.2622897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18.1523404652031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18.4299087515989</c:v>
                </c:pt>
                <c:pt idx="2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0.277568286395805</c:v>
                </c:pt>
                <c:pt idx="2">
                  <c:v>18.2100740550528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596</c:v>
                </c:pt>
                <c:pt idx="1">
                  <c:v>Linea 597</c:v>
                </c:pt>
                <c:pt idx="2">
                  <c:v>Linea 598</c:v>
                </c:pt>
                <c:pt idx="3">
                  <c:v>Linea 599</c:v>
                </c:pt>
                <c:pt idx="4">
                  <c:v>Linea 600</c:v>
                </c:pt>
                <c:pt idx="5">
                  <c:v>Linea 601</c:v>
                </c:pt>
                <c:pt idx="6">
                  <c:v>Linea 602</c:v>
                </c:pt>
                <c:pt idx="7">
                  <c:v>Linea 603</c:v>
                </c:pt>
                <c:pt idx="8">
                  <c:v>Linea 604</c:v>
                </c:pt>
                <c:pt idx="9">
                  <c:v>Linea 605</c:v>
                </c:pt>
                <c:pt idx="10">
                  <c:v>Linea 606</c:v>
                </c:pt>
                <c:pt idx="11">
                  <c:v>Linea 607</c:v>
                </c:pt>
                <c:pt idx="12">
                  <c:v>Linea 608</c:v>
                </c:pt>
                <c:pt idx="13">
                  <c:v>Linea 609</c:v>
                </c:pt>
                <c:pt idx="14">
                  <c:v>Linea 610</c:v>
                </c:pt>
                <c:pt idx="15">
                  <c:v>Linea 611</c:v>
                </c:pt>
                <c:pt idx="16">
                  <c:v>Linea 612</c:v>
                </c:pt>
                <c:pt idx="17">
                  <c:v>Linea 613</c:v>
                </c:pt>
                <c:pt idx="18">
                  <c:v>Linea 614</c:v>
                </c:pt>
                <c:pt idx="19">
                  <c:v>Linea 615</c:v>
                </c:pt>
                <c:pt idx="20">
                  <c:v>Linea 616</c:v>
                </c:pt>
                <c:pt idx="21">
                  <c:v>Linea 617</c:v>
                </c:pt>
                <c:pt idx="22">
                  <c:v>Linea 618</c:v>
                </c:pt>
                <c:pt idx="23">
                  <c:v>Linea 619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17.7028441417575</c:v>
                </c:pt>
                <c:pt idx="1">
                  <c:v>18.0159357831998</c:v>
                </c:pt>
                <c:pt idx="2">
                  <c:v>10.2239839518755</c:v>
                </c:pt>
                <c:pt idx="3">
                  <c:v>13.2736501740662</c:v>
                </c:pt>
                <c:pt idx="4">
                  <c:v>10.1783780073534</c:v>
                </c:pt>
                <c:pt idx="5">
                  <c:v>13.232401046915</c:v>
                </c:pt>
                <c:pt idx="6">
                  <c:v>10.3946049456253</c:v>
                </c:pt>
                <c:pt idx="7">
                  <c:v>13.4451466689353</c:v>
                </c:pt>
                <c:pt idx="8">
                  <c:v>10.7622749580833</c:v>
                </c:pt>
                <c:pt idx="9">
                  <c:v>13.7920429580935</c:v>
                </c:pt>
                <c:pt idx="10">
                  <c:v>11.2641165337154</c:v>
                </c:pt>
                <c:pt idx="11">
                  <c:v>14.2516086639087</c:v>
                </c:pt>
                <c:pt idx="12">
                  <c:v>11.9105837480709</c:v>
                </c:pt>
                <c:pt idx="13">
                  <c:v>14.821232997794</c:v>
                </c:pt>
                <c:pt idx="14">
                  <c:v>12.7306938791378</c:v>
                </c:pt>
                <c:pt idx="15">
                  <c:v>15.4964174511498</c:v>
                </c:pt>
                <c:pt idx="16">
                  <c:v>13.7921852875859</c:v>
                </c:pt>
                <c:pt idx="17">
                  <c:v>16.3030342624225</c:v>
                </c:pt>
                <c:pt idx="18">
                  <c:v>15.2190370210782</c:v>
                </c:pt>
                <c:pt idx="19">
                  <c:v>17.2806345088505</c:v>
                </c:pt>
                <c:pt idx="20">
                  <c:v>17.1820570767881</c:v>
                </c:pt>
                <c:pt idx="21">
                  <c:v>18.4296659095673</c:v>
                </c:pt>
                <c:pt idx="22">
                  <c:v>20.3215868184579</c:v>
                </c:pt>
                <c:pt idx="23">
                  <c:v>19.9009809397069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596</c:v>
                </c:pt>
                <c:pt idx="1">
                  <c:v>Linea 597</c:v>
                </c:pt>
                <c:pt idx="2">
                  <c:v>Linea 598</c:v>
                </c:pt>
                <c:pt idx="3">
                  <c:v>Linea 599</c:v>
                </c:pt>
                <c:pt idx="4">
                  <c:v>Linea 600</c:v>
                </c:pt>
                <c:pt idx="5">
                  <c:v>Linea 601</c:v>
                </c:pt>
                <c:pt idx="6">
                  <c:v>Linea 602</c:v>
                </c:pt>
                <c:pt idx="7">
                  <c:v>Linea 603</c:v>
                </c:pt>
                <c:pt idx="8">
                  <c:v>Linea 604</c:v>
                </c:pt>
                <c:pt idx="9">
                  <c:v>Linea 605</c:v>
                </c:pt>
                <c:pt idx="10">
                  <c:v>Linea 606</c:v>
                </c:pt>
                <c:pt idx="11">
                  <c:v>Linea 607</c:v>
                </c:pt>
                <c:pt idx="12">
                  <c:v>Linea 608</c:v>
                </c:pt>
                <c:pt idx="13">
                  <c:v>Linea 609</c:v>
                </c:pt>
                <c:pt idx="14">
                  <c:v>Linea 610</c:v>
                </c:pt>
                <c:pt idx="15">
                  <c:v>Linea 611</c:v>
                </c:pt>
                <c:pt idx="16">
                  <c:v>Linea 612</c:v>
                </c:pt>
                <c:pt idx="17">
                  <c:v>Linea 613</c:v>
                </c:pt>
                <c:pt idx="18">
                  <c:v>Linea 614</c:v>
                </c:pt>
                <c:pt idx="19">
                  <c:v>Linea 615</c:v>
                </c:pt>
                <c:pt idx="20">
                  <c:v>Linea 616</c:v>
                </c:pt>
                <c:pt idx="21">
                  <c:v>Linea 617</c:v>
                </c:pt>
                <c:pt idx="22">
                  <c:v>Linea 618</c:v>
                </c:pt>
                <c:pt idx="23">
                  <c:v>Linea 619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22.8506211004129</c:v>
                </c:pt>
                <c:pt idx="1">
                  <c:v>22.8894558490472</c:v>
                </c:pt>
                <c:pt idx="2">
                  <c:v>25.7175204001254</c:v>
                </c:pt>
                <c:pt idx="3">
                  <c:v>24.1069285442125</c:v>
                </c:pt>
                <c:pt idx="4">
                  <c:v>25.6864740105427</c:v>
                </c:pt>
                <c:pt idx="5">
                  <c:v>23.9823085172752</c:v>
                </c:pt>
                <c:pt idx="6">
                  <c:v>25.5589387007324</c:v>
                </c:pt>
                <c:pt idx="7">
                  <c:v>23.7847667974242</c:v>
                </c:pt>
                <c:pt idx="8">
                  <c:v>25.3516398460961</c:v>
                </c:pt>
                <c:pt idx="9">
                  <c:v>23.5242347331933</c:v>
                </c:pt>
                <c:pt idx="10">
                  <c:v>25.0691658294714</c:v>
                </c:pt>
                <c:pt idx="11">
                  <c:v>23.2056955830892</c:v>
                </c:pt>
                <c:pt idx="12">
                  <c:v>24.7059861407705</c:v>
                </c:pt>
                <c:pt idx="13">
                  <c:v>22.8269843683022</c:v>
                </c:pt>
                <c:pt idx="14">
                  <c:v>24.2471674492763</c:v>
                </c:pt>
                <c:pt idx="15">
                  <c:v>22.3783425524673</c:v>
                </c:pt>
                <c:pt idx="16">
                  <c:v>23.6699258171934</c:v>
                </c:pt>
                <c:pt idx="17">
                  <c:v>21.8496918979209</c:v>
                </c:pt>
                <c:pt idx="18">
                  <c:v>22.9370237944961</c:v>
                </c:pt>
                <c:pt idx="19">
                  <c:v>21.2254576079188</c:v>
                </c:pt>
                <c:pt idx="20">
                  <c:v>22.0454672840985</c:v>
                </c:pt>
                <c:pt idx="21">
                  <c:v>20.5126200547199</c:v>
                </c:pt>
                <c:pt idx="22">
                  <c:v>20.8037378903954</c:v>
                </c:pt>
                <c:pt idx="23">
                  <c:v>19.6277110178734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596</c:v>
                </c:pt>
                <c:pt idx="1">
                  <c:v>Linea 597</c:v>
                </c:pt>
                <c:pt idx="2">
                  <c:v>Linea 598</c:v>
                </c:pt>
                <c:pt idx="3">
                  <c:v>Linea 599</c:v>
                </c:pt>
                <c:pt idx="4">
                  <c:v>Linea 600</c:v>
                </c:pt>
                <c:pt idx="5">
                  <c:v>Linea 601</c:v>
                </c:pt>
                <c:pt idx="6">
                  <c:v>Linea 602</c:v>
                </c:pt>
                <c:pt idx="7">
                  <c:v>Linea 603</c:v>
                </c:pt>
                <c:pt idx="8">
                  <c:v>Linea 604</c:v>
                </c:pt>
                <c:pt idx="9">
                  <c:v>Linea 605</c:v>
                </c:pt>
                <c:pt idx="10">
                  <c:v>Linea 606</c:v>
                </c:pt>
                <c:pt idx="11">
                  <c:v>Linea 607</c:v>
                </c:pt>
                <c:pt idx="12">
                  <c:v>Linea 608</c:v>
                </c:pt>
                <c:pt idx="13">
                  <c:v>Linea 609</c:v>
                </c:pt>
                <c:pt idx="14">
                  <c:v>Linea 610</c:v>
                </c:pt>
                <c:pt idx="15">
                  <c:v>Linea 611</c:v>
                </c:pt>
                <c:pt idx="16">
                  <c:v>Linea 612</c:v>
                </c:pt>
                <c:pt idx="17">
                  <c:v>Linea 613</c:v>
                </c:pt>
                <c:pt idx="18">
                  <c:v>Linea 614</c:v>
                </c:pt>
                <c:pt idx="19">
                  <c:v>Linea 615</c:v>
                </c:pt>
                <c:pt idx="20">
                  <c:v>Linea 616</c:v>
                </c:pt>
                <c:pt idx="21">
                  <c:v>Linea 617</c:v>
                </c:pt>
                <c:pt idx="22">
                  <c:v>Linea 618</c:v>
                </c:pt>
                <c:pt idx="23">
                  <c:v>Linea 619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30.4525038336642</c:v>
                </c:pt>
                <c:pt idx="1">
                  <c:v>27.1311569379066</c:v>
                </c:pt>
                <c:pt idx="2">
                  <c:v>17.9320530149187</c:v>
                </c:pt>
                <c:pt idx="3">
                  <c:v>27.1437279278714</c:v>
                </c:pt>
                <c:pt idx="4">
                  <c:v>18.0273421589863</c:v>
                </c:pt>
                <c:pt idx="5">
                  <c:v>27.2769422739019</c:v>
                </c:pt>
                <c:pt idx="6">
                  <c:v>17.6632809664392</c:v>
                </c:pt>
                <c:pt idx="7">
                  <c:v>26.8812125517317</c:v>
                </c:pt>
                <c:pt idx="8">
                  <c:v>17.0675145555916</c:v>
                </c:pt>
                <c:pt idx="9">
                  <c:v>26.2305534399959</c:v>
                </c:pt>
                <c:pt idx="10">
                  <c:v>16.3120844064309</c:v>
                </c:pt>
                <c:pt idx="11">
                  <c:v>25.4015052604532</c:v>
                </c:pt>
                <c:pt idx="12">
                  <c:v>15.4294442297797</c:v>
                </c:pt>
                <c:pt idx="13">
                  <c:v>24.4347178970618</c:v>
                </c:pt>
                <c:pt idx="14">
                  <c:v>14.4363247987612</c:v>
                </c:pt>
                <c:pt idx="15">
                  <c:v>23.3732147634682</c:v>
                </c:pt>
                <c:pt idx="16">
                  <c:v>13.3245081962025</c:v>
                </c:pt>
                <c:pt idx="17">
                  <c:v>22.2142819267058</c:v>
                </c:pt>
                <c:pt idx="18">
                  <c:v>12.0731846149213</c:v>
                </c:pt>
                <c:pt idx="19">
                  <c:v>20.949935404182</c:v>
                </c:pt>
                <c:pt idx="20">
                  <c:v>10.6897484912681</c:v>
                </c:pt>
                <c:pt idx="21">
                  <c:v>19.6277468054384</c:v>
                </c:pt>
                <c:pt idx="22">
                  <c:v>9.03261468015092</c:v>
                </c:pt>
                <c:pt idx="23">
                  <c:v>18.1523404652031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596</c:v>
                </c:pt>
                <c:pt idx="1">
                  <c:v>Linea 597</c:v>
                </c:pt>
                <c:pt idx="2">
                  <c:v>Linea 598</c:v>
                </c:pt>
                <c:pt idx="3">
                  <c:v>Linea 599</c:v>
                </c:pt>
                <c:pt idx="4">
                  <c:v>Linea 600</c:v>
                </c:pt>
                <c:pt idx="5">
                  <c:v>Linea 601</c:v>
                </c:pt>
                <c:pt idx="6">
                  <c:v>Linea 602</c:v>
                </c:pt>
                <c:pt idx="7">
                  <c:v>Linea 603</c:v>
                </c:pt>
                <c:pt idx="8">
                  <c:v>Linea 604</c:v>
                </c:pt>
                <c:pt idx="9">
                  <c:v>Linea 605</c:v>
                </c:pt>
                <c:pt idx="10">
                  <c:v>Linea 606</c:v>
                </c:pt>
                <c:pt idx="11">
                  <c:v>Linea 607</c:v>
                </c:pt>
                <c:pt idx="12">
                  <c:v>Linea 608</c:v>
                </c:pt>
                <c:pt idx="13">
                  <c:v>Linea 609</c:v>
                </c:pt>
                <c:pt idx="14">
                  <c:v>Linea 610</c:v>
                </c:pt>
                <c:pt idx="15">
                  <c:v>Linea 611</c:v>
                </c:pt>
                <c:pt idx="16">
                  <c:v>Linea 612</c:v>
                </c:pt>
                <c:pt idx="17">
                  <c:v>Linea 613</c:v>
                </c:pt>
                <c:pt idx="18">
                  <c:v>Linea 614</c:v>
                </c:pt>
                <c:pt idx="19">
                  <c:v>Linea 615</c:v>
                </c:pt>
                <c:pt idx="20">
                  <c:v>Linea 616</c:v>
                </c:pt>
                <c:pt idx="21">
                  <c:v>Linea 617</c:v>
                </c:pt>
                <c:pt idx="22">
                  <c:v>Linea 618</c:v>
                </c:pt>
                <c:pt idx="23">
                  <c:v>Linea 619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13.6350804438004</c:v>
                </c:pt>
                <c:pt idx="1">
                  <c:v>13.8526871007952</c:v>
                </c:pt>
                <c:pt idx="2">
                  <c:v>4.57487579076223</c:v>
                </c:pt>
                <c:pt idx="3">
                  <c:v>7.5476687978871</c:v>
                </c:pt>
                <c:pt idx="4">
                  <c:v>4.22468138511094</c:v>
                </c:pt>
                <c:pt idx="5">
                  <c:v>7.09644089854014</c:v>
                </c:pt>
                <c:pt idx="6">
                  <c:v>3.99183419393576</c:v>
                </c:pt>
                <c:pt idx="7">
                  <c:v>6.79210394675848</c:v>
                </c:pt>
                <c:pt idx="8">
                  <c:v>3.80761671777327</c:v>
                </c:pt>
                <c:pt idx="9">
                  <c:v>6.5484175075301</c:v>
                </c:pt>
                <c:pt idx="10">
                  <c:v>3.64987354171579</c:v>
                </c:pt>
                <c:pt idx="11">
                  <c:v>6.33984238862165</c:v>
                </c:pt>
                <c:pt idx="12">
                  <c:v>3.50815390416387</c:v>
                </c:pt>
                <c:pt idx="13">
                  <c:v>6.15323000002974</c:v>
                </c:pt>
                <c:pt idx="14">
                  <c:v>3.37640075508057</c:v>
                </c:pt>
                <c:pt idx="15">
                  <c:v>5.97658216246191</c:v>
                </c:pt>
                <c:pt idx="16">
                  <c:v>3.25408920751959</c:v>
                </c:pt>
                <c:pt idx="17">
                  <c:v>5.80845038584928</c:v>
                </c:pt>
                <c:pt idx="18">
                  <c:v>3.14403569630101</c:v>
                </c:pt>
                <c:pt idx="19">
                  <c:v>5.64892498973203</c:v>
                </c:pt>
                <c:pt idx="20">
                  <c:v>3.03363281294072</c:v>
                </c:pt>
                <c:pt idx="21">
                  <c:v>5.47366426560818</c:v>
                </c:pt>
                <c:pt idx="22">
                  <c:v>2.97555565125506</c:v>
                </c:pt>
                <c:pt idx="23">
                  <c:v>5.31919425571355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596</c:v>
                </c:pt>
                <c:pt idx="1">
                  <c:v>Linea 597</c:v>
                </c:pt>
                <c:pt idx="2">
                  <c:v>Linea 598</c:v>
                </c:pt>
                <c:pt idx="3">
                  <c:v>Linea 599</c:v>
                </c:pt>
                <c:pt idx="4">
                  <c:v>Linea 600</c:v>
                </c:pt>
                <c:pt idx="5">
                  <c:v>Linea 601</c:v>
                </c:pt>
                <c:pt idx="6">
                  <c:v>Linea 602</c:v>
                </c:pt>
                <c:pt idx="7">
                  <c:v>Linea 603</c:v>
                </c:pt>
                <c:pt idx="8">
                  <c:v>Linea 604</c:v>
                </c:pt>
                <c:pt idx="9">
                  <c:v>Linea 605</c:v>
                </c:pt>
                <c:pt idx="10">
                  <c:v>Linea 606</c:v>
                </c:pt>
                <c:pt idx="11">
                  <c:v>Linea 607</c:v>
                </c:pt>
                <c:pt idx="12">
                  <c:v>Linea 608</c:v>
                </c:pt>
                <c:pt idx="13">
                  <c:v>Linea 609</c:v>
                </c:pt>
                <c:pt idx="14">
                  <c:v>Linea 610</c:v>
                </c:pt>
                <c:pt idx="15">
                  <c:v>Linea 611</c:v>
                </c:pt>
                <c:pt idx="16">
                  <c:v>Linea 612</c:v>
                </c:pt>
                <c:pt idx="17">
                  <c:v>Linea 613</c:v>
                </c:pt>
                <c:pt idx="18">
                  <c:v>Linea 614</c:v>
                </c:pt>
                <c:pt idx="19">
                  <c:v>Linea 615</c:v>
                </c:pt>
                <c:pt idx="20">
                  <c:v>Linea 616</c:v>
                </c:pt>
                <c:pt idx="21">
                  <c:v>Linea 617</c:v>
                </c:pt>
                <c:pt idx="22">
                  <c:v>Linea 618</c:v>
                </c:pt>
                <c:pt idx="23">
                  <c:v>Linea 619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0.563862021529809</c:v>
                </c:pt>
                <c:pt idx="1">
                  <c:v>0.637963906972557</c:v>
                </c:pt>
                <c:pt idx="2">
                  <c:v>0.5581067233426</c:v>
                </c:pt>
                <c:pt idx="3">
                  <c:v>0.475422004862799</c:v>
                </c:pt>
                <c:pt idx="4">
                  <c:v>0.472831673070412</c:v>
                </c:pt>
                <c:pt idx="5">
                  <c:v>0.422683936505792</c:v>
                </c:pt>
                <c:pt idx="6">
                  <c:v>0.418532814343466</c:v>
                </c:pt>
                <c:pt idx="7">
                  <c:v>0.388502797998977</c:v>
                </c:pt>
                <c:pt idx="8">
                  <c:v>0.380095449009825</c:v>
                </c:pt>
                <c:pt idx="9">
                  <c:v>0.364557439500722</c:v>
                </c:pt>
                <c:pt idx="10">
                  <c:v>0.351873670606867</c:v>
                </c:pt>
                <c:pt idx="11">
                  <c:v>0.347672005391687</c:v>
                </c:pt>
                <c:pt idx="12">
                  <c:v>0.331440614786738</c:v>
                </c:pt>
                <c:pt idx="13">
                  <c:v>0.33648662155553</c:v>
                </c:pt>
                <c:pt idx="14">
                  <c:v>0.31804496634376</c:v>
                </c:pt>
                <c:pt idx="15">
                  <c:v>0.330612944196272</c:v>
                </c:pt>
                <c:pt idx="16">
                  <c:v>0.312311676370417</c:v>
                </c:pt>
                <c:pt idx="17">
                  <c:v>0.330443728162164</c:v>
                </c:pt>
                <c:pt idx="18">
                  <c:v>0.316594550814275</c:v>
                </c:pt>
                <c:pt idx="19">
                  <c:v>0.337189316290754</c:v>
                </c:pt>
                <c:pt idx="20">
                  <c:v>0.335430735455412</c:v>
                </c:pt>
                <c:pt idx="21">
                  <c:v>0.355088612749314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2613370.79683815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2192451.11444788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2096366.58622652</c:v>
                </c:pt>
                <c:pt idx="66">
                  <c:v>2088350.12411373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1942482.4638881</c:v>
                </c:pt>
                <c:pt idx="78">
                  <c:v>1923464.15430714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1876776.38855695</c:v>
                </c:pt>
                <c:pt idx="85">
                  <c:v>1864110.43127945</c:v>
                </c:pt>
                <c:pt idx="86">
                  <c:v>1858859.7632603</c:v>
                </c:pt>
                <c:pt idx="87">
                  <c:v>1859609.51323199</c:v>
                </c:pt>
                <c:pt idx="88">
                  <c:v>1846670.10680406</c:v>
                </c:pt>
                <c:pt idx="89">
                  <c:v>1841505.60273585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1770047.32419047</c:v>
                </c:pt>
                <c:pt idx="99">
                  <c:v>1762875.1145247</c:v>
                </c:pt>
                <c:pt idx="100">
                  <c:v>1758364.0622763</c:v>
                </c:pt>
                <c:pt idx="101">
                  <c:v>1757872.31840076</c:v>
                </c:pt>
                <c:pt idx="102">
                  <c:v>1741071.11173871</c:v>
                </c:pt>
                <c:pt idx="103">
                  <c:v>1726773.99122745</c:v>
                </c:pt>
                <c:pt idx="104">
                  <c:v>1716407.46789401</c:v>
                </c:pt>
                <c:pt idx="105">
                  <c:v>1710969.67979474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1707309.23334793</c:v>
                </c:pt>
                <c:pt idx="109">
                  <c:v>1701211.91010897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1618400.59747567</c:v>
                </c:pt>
                <c:pt idx="125">
                  <c:v>1618625.90064365</c:v>
                </c:pt>
                <c:pt idx="126">
                  <c:v>1617240.70317415</c:v>
                </c:pt>
                <c:pt idx="127">
                  <c:v>1616395.31356693</c:v>
                </c:pt>
                <c:pt idx="128">
                  <c:v>1605752.12260751</c:v>
                </c:pt>
                <c:pt idx="129">
                  <c:v>1595299.56343699</c:v>
                </c:pt>
                <c:pt idx="130">
                  <c:v>1589930.18661471</c:v>
                </c:pt>
                <c:pt idx="131">
                  <c:v>1587383.515299</c:v>
                </c:pt>
                <c:pt idx="132">
                  <c:v>1587628.48277853</c:v>
                </c:pt>
                <c:pt idx="133">
                  <c:v>1586905.72575846</c:v>
                </c:pt>
                <c:pt idx="134">
                  <c:v>1586956.98568239</c:v>
                </c:pt>
                <c:pt idx="135">
                  <c:v>1584081.87690614</c:v>
                </c:pt>
                <c:pt idx="136">
                  <c:v>1584236.38137482</c:v>
                </c:pt>
                <c:pt idx="137">
                  <c:v>1576191.20043131</c:v>
                </c:pt>
                <c:pt idx="138">
                  <c:v>1571233.76899048</c:v>
                </c:pt>
                <c:pt idx="139">
                  <c:v>1567898.40035875</c:v>
                </c:pt>
                <c:pt idx="140">
                  <c:v>1567788.90085454</c:v>
                </c:pt>
                <c:pt idx="141">
                  <c:v>1559255.13300463</c:v>
                </c:pt>
                <c:pt idx="142">
                  <c:v>1554090.30381631</c:v>
                </c:pt>
                <c:pt idx="143">
                  <c:v>1553863.22084711</c:v>
                </c:pt>
                <c:pt idx="144">
                  <c:v>1550253.54135407</c:v>
                </c:pt>
                <c:pt idx="145">
                  <c:v>1543597.63017002</c:v>
                </c:pt>
                <c:pt idx="146">
                  <c:v>1537330.14688711</c:v>
                </c:pt>
                <c:pt idx="147">
                  <c:v>1534231.69713259</c:v>
                </c:pt>
                <c:pt idx="148">
                  <c:v>1534626.3363106</c:v>
                </c:pt>
                <c:pt idx="149">
                  <c:v>1528313.14197867</c:v>
                </c:pt>
                <c:pt idx="150">
                  <c:v>1526012.48035984</c:v>
                </c:pt>
                <c:pt idx="151">
                  <c:v>1525975.57055349</c:v>
                </c:pt>
                <c:pt idx="152">
                  <c:v>1521737.70224291</c:v>
                </c:pt>
                <c:pt idx="153">
                  <c:v>1519472.95992747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1508346.19180626</c:v>
                </c:pt>
                <c:pt idx="157">
                  <c:v>1505815.94360437</c:v>
                </c:pt>
                <c:pt idx="158">
                  <c:v>1505993.21668548</c:v>
                </c:pt>
                <c:pt idx="159">
                  <c:v>1504131.26536651</c:v>
                </c:pt>
                <c:pt idx="160">
                  <c:v>1504197.50140732</c:v>
                </c:pt>
                <c:pt idx="161">
                  <c:v>1503224.11619962</c:v>
                </c:pt>
                <c:pt idx="162">
                  <c:v>1503157.25224522</c:v>
                </c:pt>
                <c:pt idx="163">
                  <c:v>1496923.1049601</c:v>
                </c:pt>
                <c:pt idx="164">
                  <c:v>1493112.12114677</c:v>
                </c:pt>
                <c:pt idx="165">
                  <c:v>1491607.66838469</c:v>
                </c:pt>
                <c:pt idx="166">
                  <c:v>1490571.25831031</c:v>
                </c:pt>
                <c:pt idx="167">
                  <c:v>1485768.53361042</c:v>
                </c:pt>
                <c:pt idx="168">
                  <c:v>1482810.66618741</c:v>
                </c:pt>
                <c:pt idx="169">
                  <c:v>1483119.74837048</c:v>
                </c:pt>
                <c:pt idx="170">
                  <c:v>1479804.05103431</c:v>
                </c:pt>
                <c:pt idx="171">
                  <c:v>1474930.05973532</c:v>
                </c:pt>
                <c:pt idx="172">
                  <c:v>1471615.30136134</c:v>
                </c:pt>
                <c:pt idx="173">
                  <c:v>1470561.58131835</c:v>
                </c:pt>
                <c:pt idx="174">
                  <c:v>1470435.12151557</c:v>
                </c:pt>
                <c:pt idx="175">
                  <c:v>1467231.69397788</c:v>
                </c:pt>
                <c:pt idx="176">
                  <c:v>1464633.43245732</c:v>
                </c:pt>
                <c:pt idx="177">
                  <c:v>1464818.15479717</c:v>
                </c:pt>
                <c:pt idx="178">
                  <c:v>1462727.9399027</c:v>
                </c:pt>
                <c:pt idx="179">
                  <c:v>1462898.44543757</c:v>
                </c:pt>
                <c:pt idx="180">
                  <c:v>1462965.88688179</c:v>
                </c:pt>
                <c:pt idx="181">
                  <c:v>1462357.32976225</c:v>
                </c:pt>
                <c:pt idx="182">
                  <c:v>1457000.64561126</c:v>
                </c:pt>
                <c:pt idx="183">
                  <c:v>1454663.3722308</c:v>
                </c:pt>
                <c:pt idx="184">
                  <c:v>1453492.76622096</c:v>
                </c:pt>
                <c:pt idx="185">
                  <c:v>1453213.47517494</c:v>
                </c:pt>
                <c:pt idx="186">
                  <c:v>1452622.54241583</c:v>
                </c:pt>
                <c:pt idx="187">
                  <c:v>1452819.83915515</c:v>
                </c:pt>
                <c:pt idx="188">
                  <c:v>1450191.74858291</c:v>
                </c:pt>
                <c:pt idx="189">
                  <c:v>1448243.83122854</c:v>
                </c:pt>
                <c:pt idx="190">
                  <c:v>1447254.0111103</c:v>
                </c:pt>
                <c:pt idx="191">
                  <c:v>1446115.15865021</c:v>
                </c:pt>
                <c:pt idx="192">
                  <c:v>1442943.83870052</c:v>
                </c:pt>
                <c:pt idx="193">
                  <c:v>1441618.4140628</c:v>
                </c:pt>
                <c:pt idx="194">
                  <c:v>1441527.59405596</c:v>
                </c:pt>
                <c:pt idx="195">
                  <c:v>1440348.79351352</c:v>
                </c:pt>
                <c:pt idx="196">
                  <c:v>1440633.23458989</c:v>
                </c:pt>
                <c:pt idx="197">
                  <c:v>1436382.71287495</c:v>
                </c:pt>
                <c:pt idx="198">
                  <c:v>1435113.11520805</c:v>
                </c:pt>
                <c:pt idx="199">
                  <c:v>1432796.37322553</c:v>
                </c:pt>
                <c:pt idx="200">
                  <c:v>1433116.05408213</c:v>
                </c:pt>
                <c:pt idx="201">
                  <c:v>1429212.27586403</c:v>
                </c:pt>
                <c:pt idx="202">
                  <c:v>1428596.71364443</c:v>
                </c:pt>
                <c:pt idx="203">
                  <c:v>1428500.49598717</c:v>
                </c:pt>
                <c:pt idx="204">
                  <c:v>1426689.00769722</c:v>
                </c:pt>
                <c:pt idx="205">
                  <c:v>1427178.08252908</c:v>
                </c:pt>
                <c:pt idx="206">
                  <c:v>1428069.12040772</c:v>
                </c:pt>
                <c:pt idx="207">
                  <c:v>1427899.76048385</c:v>
                </c:pt>
                <c:pt idx="208">
                  <c:v>1424708.9148839</c:v>
                </c:pt>
                <c:pt idx="209">
                  <c:v>1423001.8796898</c:v>
                </c:pt>
                <c:pt idx="210">
                  <c:v>1423368.00752555</c:v>
                </c:pt>
                <c:pt idx="211">
                  <c:v>1421417.77074373</c:v>
                </c:pt>
                <c:pt idx="212">
                  <c:v>1421434.31528995</c:v>
                </c:pt>
                <c:pt idx="213">
                  <c:v>1420400.5486996</c:v>
                </c:pt>
                <c:pt idx="214">
                  <c:v>1420294.20054301</c:v>
                </c:pt>
                <c:pt idx="215">
                  <c:v>1416917.98187465</c:v>
                </c:pt>
                <c:pt idx="216">
                  <c:v>1417003.02694121</c:v>
                </c:pt>
                <c:pt idx="217">
                  <c:v>1418165.220059</c:v>
                </c:pt>
                <c:pt idx="218">
                  <c:v>1416504.88160876</c:v>
                </c:pt>
                <c:pt idx="219">
                  <c:v>1416765.62851769</c:v>
                </c:pt>
                <c:pt idx="220">
                  <c:v>1414332.20085546</c:v>
                </c:pt>
                <c:pt idx="221">
                  <c:v>1412283.71861799</c:v>
                </c:pt>
                <c:pt idx="222">
                  <c:v>1412390.30374512</c:v>
                </c:pt>
                <c:pt idx="223">
                  <c:v>1409028.40825009</c:v>
                </c:pt>
                <c:pt idx="224">
                  <c:v>1409094.33876555</c:v>
                </c:pt>
                <c:pt idx="225">
                  <c:v>1408897.19124305</c:v>
                </c:pt>
                <c:pt idx="226">
                  <c:v>1409407.95303436</c:v>
                </c:pt>
                <c:pt idx="227">
                  <c:v>1409549.77344849</c:v>
                </c:pt>
                <c:pt idx="228">
                  <c:v>1407763.80866019</c:v>
                </c:pt>
                <c:pt idx="229">
                  <c:v>1406770.38941975</c:v>
                </c:pt>
                <c:pt idx="230">
                  <c:v>1407208.69924131</c:v>
                </c:pt>
                <c:pt idx="231">
                  <c:v>1405540.93897235</c:v>
                </c:pt>
                <c:pt idx="232">
                  <c:v>1406677.02746687</c:v>
                </c:pt>
                <c:pt idx="233">
                  <c:v>1404915.13291919</c:v>
                </c:pt>
                <c:pt idx="234">
                  <c:v>1404921.29712099</c:v>
                </c:pt>
                <c:pt idx="235">
                  <c:v>1405049.32799929</c:v>
                </c:pt>
                <c:pt idx="236">
                  <c:v>1404652.22617262</c:v>
                </c:pt>
                <c:pt idx="237">
                  <c:v>1404417.9756595</c:v>
                </c:pt>
                <c:pt idx="238">
                  <c:v>1403284.30967522</c:v>
                </c:pt>
                <c:pt idx="239">
                  <c:v>1403520.00138637</c:v>
                </c:pt>
                <c:pt idx="240">
                  <c:v>1402481.12789889</c:v>
                </c:pt>
                <c:pt idx="241">
                  <c:v>1400985.72520776</c:v>
                </c:pt>
                <c:pt idx="242">
                  <c:v>1403286.73162273</c:v>
                </c:pt>
                <c:pt idx="243">
                  <c:v>1400073.77040238</c:v>
                </c:pt>
                <c:pt idx="244">
                  <c:v>1402883.14885063</c:v>
                </c:pt>
                <c:pt idx="245">
                  <c:v>1402302.78128128</c:v>
                </c:pt>
                <c:pt idx="246">
                  <c:v>1403088.92424864</c:v>
                </c:pt>
                <c:pt idx="247">
                  <c:v>1402532.30934026</c:v>
                </c:pt>
                <c:pt idx="248">
                  <c:v>1403538.9837335</c:v>
                </c:pt>
                <c:pt idx="249">
                  <c:v>1403488.11982141</c:v>
                </c:pt>
                <c:pt idx="250">
                  <c:v>1402503.92594072</c:v>
                </c:pt>
                <c:pt idx="251">
                  <c:v>1403393.1173363</c:v>
                </c:pt>
                <c:pt idx="252">
                  <c:v>1402306.50569684</c:v>
                </c:pt>
                <c:pt idx="253">
                  <c:v>1403349.13683251</c:v>
                </c:pt>
                <c:pt idx="254">
                  <c:v>1402155.8093852</c:v>
                </c:pt>
                <c:pt idx="255">
                  <c:v>1401698.30210451</c:v>
                </c:pt>
                <c:pt idx="256">
                  <c:v>1401322.23525273</c:v>
                </c:pt>
                <c:pt idx="257">
                  <c:v>1401557.33522972</c:v>
                </c:pt>
                <c:pt idx="258">
                  <c:v>1404404.07477357</c:v>
                </c:pt>
                <c:pt idx="259">
                  <c:v>1402391.58631515</c:v>
                </c:pt>
                <c:pt idx="260">
                  <c:v>1402676.49387939</c:v>
                </c:pt>
                <c:pt idx="261">
                  <c:v>1402243.30515472</c:v>
                </c:pt>
                <c:pt idx="262">
                  <c:v>1402510.92591256</c:v>
                </c:pt>
                <c:pt idx="263">
                  <c:v>1402058.98370576</c:v>
                </c:pt>
                <c:pt idx="264">
                  <c:v>1403377.30986763</c:v>
                </c:pt>
                <c:pt idx="265">
                  <c:v>1403471.1809243</c:v>
                </c:pt>
                <c:pt idx="266">
                  <c:v>1401225.91807372</c:v>
                </c:pt>
                <c:pt idx="267">
                  <c:v>1401399.39092587</c:v>
                </c:pt>
                <c:pt idx="268">
                  <c:v>1401159.6314497</c:v>
                </c:pt>
                <c:pt idx="269">
                  <c:v>1400641.42589317</c:v>
                </c:pt>
                <c:pt idx="270">
                  <c:v>1401259.94872102</c:v>
                </c:pt>
                <c:pt idx="271">
                  <c:v>1401577.83163134</c:v>
                </c:pt>
                <c:pt idx="272">
                  <c:v>1401510.95736033</c:v>
                </c:pt>
                <c:pt idx="273">
                  <c:v>1401986.3812403</c:v>
                </c:pt>
                <c:pt idx="274">
                  <c:v>1399861.91674975</c:v>
                </c:pt>
                <c:pt idx="275">
                  <c:v>1402275.36354706</c:v>
                </c:pt>
                <c:pt idx="276">
                  <c:v>1401648.19934532</c:v>
                </c:pt>
                <c:pt idx="277">
                  <c:v>1401777.35539451</c:v>
                </c:pt>
                <c:pt idx="278">
                  <c:v>1401705.78211465</c:v>
                </c:pt>
                <c:pt idx="279">
                  <c:v>1402383.2760046</c:v>
                </c:pt>
                <c:pt idx="280">
                  <c:v>1401940.4685571</c:v>
                </c:pt>
                <c:pt idx="281">
                  <c:v>1401456.15919754</c:v>
                </c:pt>
                <c:pt idx="282">
                  <c:v>1401472.93520259</c:v>
                </c:pt>
                <c:pt idx="283">
                  <c:v>1400951.42575298</c:v>
                </c:pt>
                <c:pt idx="284">
                  <c:v>1401009.9533153</c:v>
                </c:pt>
                <c:pt idx="285">
                  <c:v>1400460.80402646</c:v>
                </c:pt>
                <c:pt idx="286">
                  <c:v>1401051.79184504</c:v>
                </c:pt>
                <c:pt idx="287">
                  <c:v>1401100.6857747</c:v>
                </c:pt>
                <c:pt idx="288">
                  <c:v>1401724.44659651</c:v>
                </c:pt>
                <c:pt idx="289">
                  <c:v>1401546.56737787</c:v>
                </c:pt>
                <c:pt idx="290">
                  <c:v>1400886.88382706</c:v>
                </c:pt>
                <c:pt idx="291">
                  <c:v>1400404.51731033</c:v>
                </c:pt>
                <c:pt idx="292">
                  <c:v>1400433.11795003</c:v>
                </c:pt>
                <c:pt idx="293">
                  <c:v>1401467.62232321</c:v>
                </c:pt>
                <c:pt idx="294">
                  <c:v>1401736.9060548</c:v>
                </c:pt>
                <c:pt idx="295">
                  <c:v>1401183.46585426</c:v>
                </c:pt>
                <c:pt idx="296">
                  <c:v>1401343.59855823</c:v>
                </c:pt>
                <c:pt idx="297">
                  <c:v>1401813.58583841</c:v>
                </c:pt>
                <c:pt idx="298">
                  <c:v>1402043.70281384</c:v>
                </c:pt>
                <c:pt idx="299">
                  <c:v>1401321.16947454</c:v>
                </c:pt>
                <c:pt idx="300">
                  <c:v>1401283.86239035</c:v>
                </c:pt>
                <c:pt idx="301">
                  <c:v>1401736.9659908</c:v>
                </c:pt>
                <c:pt idx="302">
                  <c:v>1401028.70138069</c:v>
                </c:pt>
                <c:pt idx="303">
                  <c:v>1401597.88962634</c:v>
                </c:pt>
                <c:pt idx="304">
                  <c:v>1401093.94627745</c:v>
                </c:pt>
                <c:pt idx="305">
                  <c:v>1401483.35360099</c:v>
                </c:pt>
                <c:pt idx="306">
                  <c:v>1401509.03656956</c:v>
                </c:pt>
                <c:pt idx="307">
                  <c:v>1400899.35476877</c:v>
                </c:pt>
                <c:pt idx="308">
                  <c:v>1400884.53057352</c:v>
                </c:pt>
                <c:pt idx="309">
                  <c:v>1400647.07200338</c:v>
                </c:pt>
                <c:pt idx="310">
                  <c:v>1400873.53752228</c:v>
                </c:pt>
                <c:pt idx="311">
                  <c:v>1401145.78776342</c:v>
                </c:pt>
                <c:pt idx="312">
                  <c:v>1400469.49325911</c:v>
                </c:pt>
                <c:pt idx="313">
                  <c:v>1400858.86144898</c:v>
                </c:pt>
                <c:pt idx="314">
                  <c:v>1400189.49117647</c:v>
                </c:pt>
                <c:pt idx="315">
                  <c:v>1400249.9126012</c:v>
                </c:pt>
                <c:pt idx="316">
                  <c:v>1401333.83360346</c:v>
                </c:pt>
                <c:pt idx="317">
                  <c:v>1399717.94410247</c:v>
                </c:pt>
                <c:pt idx="318">
                  <c:v>1399203.14255989</c:v>
                </c:pt>
                <c:pt idx="319">
                  <c:v>1400496.44371888</c:v>
                </c:pt>
                <c:pt idx="320">
                  <c:v>1400710.63457687</c:v>
                </c:pt>
                <c:pt idx="321">
                  <c:v>1401070.22048332</c:v>
                </c:pt>
                <c:pt idx="322">
                  <c:v>1400991.13088721</c:v>
                </c:pt>
                <c:pt idx="323">
                  <c:v>1400576.21652393</c:v>
                </c:pt>
                <c:pt idx="324">
                  <c:v>1401310.33857189</c:v>
                </c:pt>
                <c:pt idx="325">
                  <c:v>1400529.43203071</c:v>
                </c:pt>
                <c:pt idx="326">
                  <c:v>1401067.07231398</c:v>
                </c:pt>
                <c:pt idx="327">
                  <c:v>1401224.75483645</c:v>
                </c:pt>
                <c:pt idx="328">
                  <c:v>1400733.80217713</c:v>
                </c:pt>
                <c:pt idx="329">
                  <c:v>1401420.65442419</c:v>
                </c:pt>
                <c:pt idx="330">
                  <c:v>1400968.39933907</c:v>
                </c:pt>
                <c:pt idx="331">
                  <c:v>1401040.67891428</c:v>
                </c:pt>
                <c:pt idx="332">
                  <c:v>1401328.65615108</c:v>
                </c:pt>
                <c:pt idx="333">
                  <c:v>1401343.64219334</c:v>
                </c:pt>
                <c:pt idx="334">
                  <c:v>1401661.11462645</c:v>
                </c:pt>
                <c:pt idx="335">
                  <c:v>1400895.64310761</c:v>
                </c:pt>
                <c:pt idx="336">
                  <c:v>1401086.83418476</c:v>
                </c:pt>
                <c:pt idx="337">
                  <c:v>1401180.26640063</c:v>
                </c:pt>
                <c:pt idx="338">
                  <c:v>1402174.3302866</c:v>
                </c:pt>
                <c:pt idx="339">
                  <c:v>1401369.84206455</c:v>
                </c:pt>
                <c:pt idx="340">
                  <c:v>1401440.65077012</c:v>
                </c:pt>
                <c:pt idx="341">
                  <c:v>1400661.52804109</c:v>
                </c:pt>
                <c:pt idx="342">
                  <c:v>1401040.31878727</c:v>
                </c:pt>
                <c:pt idx="343">
                  <c:v>1401405.19697213</c:v>
                </c:pt>
                <c:pt idx="344">
                  <c:v>1401135.04254496</c:v>
                </c:pt>
                <c:pt idx="345">
                  <c:v>1401982.962842</c:v>
                </c:pt>
                <c:pt idx="346">
                  <c:v>1401114.14945366</c:v>
                </c:pt>
                <c:pt idx="347">
                  <c:v>1400981.62758752</c:v>
                </c:pt>
                <c:pt idx="348">
                  <c:v>1401277.52655658</c:v>
                </c:pt>
                <c:pt idx="349">
                  <c:v>1401211.53617699</c:v>
                </c:pt>
                <c:pt idx="350">
                  <c:v>1401143.91283494</c:v>
                </c:pt>
                <c:pt idx="351">
                  <c:v>1400958.4219847</c:v>
                </c:pt>
                <c:pt idx="352">
                  <c:v>1401208.38039945</c:v>
                </c:pt>
                <c:pt idx="353">
                  <c:v>1401280.13522939</c:v>
                </c:pt>
                <c:pt idx="354">
                  <c:v>1401258.2220416</c:v>
                </c:pt>
                <c:pt idx="355">
                  <c:v>1401161.26642587</c:v>
                </c:pt>
                <c:pt idx="356">
                  <c:v>1401159.809619</c:v>
                </c:pt>
                <c:pt idx="357">
                  <c:v>1401263.45914056</c:v>
                </c:pt>
                <c:pt idx="358">
                  <c:v>1401428.9513793</c:v>
                </c:pt>
                <c:pt idx="359">
                  <c:v>1401318.85443507</c:v>
                </c:pt>
                <c:pt idx="360">
                  <c:v>1401060.19845814</c:v>
                </c:pt>
                <c:pt idx="361">
                  <c:v>1401614.18625772</c:v>
                </c:pt>
                <c:pt idx="362">
                  <c:v>1401168.16820367</c:v>
                </c:pt>
                <c:pt idx="363">
                  <c:v>1401021.11387048</c:v>
                </c:pt>
                <c:pt idx="364">
                  <c:v>1400814.91326826</c:v>
                </c:pt>
                <c:pt idx="365">
                  <c:v>1400771.58588903</c:v>
                </c:pt>
                <c:pt idx="366">
                  <c:v>1401166.54445877</c:v>
                </c:pt>
                <c:pt idx="367">
                  <c:v>1400762.62918754</c:v>
                </c:pt>
                <c:pt idx="368">
                  <c:v>1400961.21094582</c:v>
                </c:pt>
                <c:pt idx="369">
                  <c:v>1400925.64410941</c:v>
                </c:pt>
                <c:pt idx="370">
                  <c:v>1400983.18574564</c:v>
                </c:pt>
                <c:pt idx="371">
                  <c:v>1400969.06138088</c:v>
                </c:pt>
                <c:pt idx="372">
                  <c:v>1400897.71596055</c:v>
                </c:pt>
                <c:pt idx="373">
                  <c:v>1401193.89778584</c:v>
                </c:pt>
                <c:pt idx="374">
                  <c:v>1401031.39172999</c:v>
                </c:pt>
                <c:pt idx="375">
                  <c:v>1400653.8300273</c:v>
                </c:pt>
                <c:pt idx="376">
                  <c:v>1401320.94691248</c:v>
                </c:pt>
                <c:pt idx="377">
                  <c:v>1401181.28265373</c:v>
                </c:pt>
                <c:pt idx="378">
                  <c:v>1401220.3674392</c:v>
                </c:pt>
                <c:pt idx="379">
                  <c:v>1401287.00245937</c:v>
                </c:pt>
                <c:pt idx="380">
                  <c:v>1401185.2249153</c:v>
                </c:pt>
                <c:pt idx="381">
                  <c:v>1401307.5993673</c:v>
                </c:pt>
                <c:pt idx="382">
                  <c:v>1401161.40700258</c:v>
                </c:pt>
                <c:pt idx="383">
                  <c:v>1401056.06639265</c:v>
                </c:pt>
                <c:pt idx="384">
                  <c:v>1401354.3869287</c:v>
                </c:pt>
                <c:pt idx="385">
                  <c:v>1401072.08075576</c:v>
                </c:pt>
                <c:pt idx="386">
                  <c:v>1401330.62579868</c:v>
                </c:pt>
                <c:pt idx="387">
                  <c:v>1401329.16600049</c:v>
                </c:pt>
                <c:pt idx="388">
                  <c:v>1401201.82410771</c:v>
                </c:pt>
                <c:pt idx="389">
                  <c:v>1401410.73828591</c:v>
                </c:pt>
                <c:pt idx="390">
                  <c:v>1401234.22304114</c:v>
                </c:pt>
                <c:pt idx="391">
                  <c:v>1401379.12452317</c:v>
                </c:pt>
                <c:pt idx="392">
                  <c:v>1401414.24554207</c:v>
                </c:pt>
                <c:pt idx="393">
                  <c:v>1401396.22856736</c:v>
                </c:pt>
                <c:pt idx="394">
                  <c:v>1401354.18766105</c:v>
                </c:pt>
                <c:pt idx="395">
                  <c:v>1401216.4509455</c:v>
                </c:pt>
                <c:pt idx="396">
                  <c:v>1401060.79948151</c:v>
                </c:pt>
                <c:pt idx="397">
                  <c:v>1401242.52471678</c:v>
                </c:pt>
                <c:pt idx="398">
                  <c:v>1401205.16846073</c:v>
                </c:pt>
                <c:pt idx="399">
                  <c:v>1401066.02961279</c:v>
                </c:pt>
                <c:pt idx="400">
                  <c:v>1401316.81651205</c:v>
                </c:pt>
                <c:pt idx="401">
                  <c:v>1401235.47050132</c:v>
                </c:pt>
                <c:pt idx="402">
                  <c:v>1401173.82237237</c:v>
                </c:pt>
                <c:pt idx="403">
                  <c:v>1401238.61728017</c:v>
                </c:pt>
                <c:pt idx="404">
                  <c:v>1401282.71965876</c:v>
                </c:pt>
                <c:pt idx="405">
                  <c:v>1401259.30740239</c:v>
                </c:pt>
                <c:pt idx="406">
                  <c:v>1401313.93989244</c:v>
                </c:pt>
                <c:pt idx="407">
                  <c:v>1401434.27344958</c:v>
                </c:pt>
                <c:pt idx="408">
                  <c:v>1401325.5543072</c:v>
                </c:pt>
                <c:pt idx="409">
                  <c:v>1401344.2117793</c:v>
                </c:pt>
                <c:pt idx="410">
                  <c:v>1401253.56961023</c:v>
                </c:pt>
                <c:pt idx="411">
                  <c:v>1401184.22884514</c:v>
                </c:pt>
                <c:pt idx="412">
                  <c:v>1401267.53746025</c:v>
                </c:pt>
                <c:pt idx="413">
                  <c:v>1401304.08239969</c:v>
                </c:pt>
                <c:pt idx="414">
                  <c:v>1401242.01360517</c:v>
                </c:pt>
                <c:pt idx="415">
                  <c:v>1401254.5127195</c:v>
                </c:pt>
                <c:pt idx="416">
                  <c:v>1401264.7152708</c:v>
                </c:pt>
                <c:pt idx="417">
                  <c:v>1401413.19431065</c:v>
                </c:pt>
                <c:pt idx="418">
                  <c:v>1401417.37132014</c:v>
                </c:pt>
                <c:pt idx="419">
                  <c:v>1401075.43685724</c:v>
                </c:pt>
                <c:pt idx="420">
                  <c:v>1401442.15020173</c:v>
                </c:pt>
                <c:pt idx="421">
                  <c:v>1401241.4625848</c:v>
                </c:pt>
                <c:pt idx="422">
                  <c:v>1401329.88866925</c:v>
                </c:pt>
                <c:pt idx="423">
                  <c:v>1401465.98402601</c:v>
                </c:pt>
                <c:pt idx="424">
                  <c:v>1401254.52649815</c:v>
                </c:pt>
                <c:pt idx="425">
                  <c:v>1401369.10453897</c:v>
                </c:pt>
                <c:pt idx="426">
                  <c:v>1401445.21911921</c:v>
                </c:pt>
                <c:pt idx="427">
                  <c:v>1401231.50120789</c:v>
                </c:pt>
                <c:pt idx="428">
                  <c:v>1401342.76571885</c:v>
                </c:pt>
                <c:pt idx="429">
                  <c:v>1401307.23240121</c:v>
                </c:pt>
                <c:pt idx="430">
                  <c:v>1401367.74822624</c:v>
                </c:pt>
                <c:pt idx="431">
                  <c:v>1401031.38300434</c:v>
                </c:pt>
                <c:pt idx="432">
                  <c:v>1401317.04965673</c:v>
                </c:pt>
                <c:pt idx="433">
                  <c:v>1401396.43502124</c:v>
                </c:pt>
                <c:pt idx="434">
                  <c:v>1401368.97167403</c:v>
                </c:pt>
                <c:pt idx="435">
                  <c:v>1401335.90324988</c:v>
                </c:pt>
                <c:pt idx="436">
                  <c:v>1401320.25709142</c:v>
                </c:pt>
                <c:pt idx="437">
                  <c:v>1401344.48317313</c:v>
                </c:pt>
                <c:pt idx="438">
                  <c:v>1401308.95757417</c:v>
                </c:pt>
                <c:pt idx="439">
                  <c:v>1401326.40525293</c:v>
                </c:pt>
                <c:pt idx="440">
                  <c:v>1401268.31157581</c:v>
                </c:pt>
                <c:pt idx="441">
                  <c:v>1401320.59983359</c:v>
                </c:pt>
                <c:pt idx="442">
                  <c:v>1401165.36934029</c:v>
                </c:pt>
                <c:pt idx="443">
                  <c:v>1401196.77511467</c:v>
                </c:pt>
                <c:pt idx="444">
                  <c:v>1401182.67465068</c:v>
                </c:pt>
                <c:pt idx="445">
                  <c:v>1401191.52931007</c:v>
                </c:pt>
                <c:pt idx="446">
                  <c:v>1401223.09804524</c:v>
                </c:pt>
                <c:pt idx="447">
                  <c:v>1401182.39782074</c:v>
                </c:pt>
                <c:pt idx="448">
                  <c:v>1401151.99301407</c:v>
                </c:pt>
                <c:pt idx="449">
                  <c:v>1401213.50305634</c:v>
                </c:pt>
                <c:pt idx="450">
                  <c:v>1401101.82155149</c:v>
                </c:pt>
                <c:pt idx="451">
                  <c:v>1400924.40392595</c:v>
                </c:pt>
                <c:pt idx="452">
                  <c:v>1400884.59376054</c:v>
                </c:pt>
                <c:pt idx="453">
                  <c:v>1400919.90195003</c:v>
                </c:pt>
                <c:pt idx="454">
                  <c:v>1400939.78708479</c:v>
                </c:pt>
                <c:pt idx="455">
                  <c:v>1400946.8816295</c:v>
                </c:pt>
                <c:pt idx="456">
                  <c:v>1400987.59737521</c:v>
                </c:pt>
                <c:pt idx="457">
                  <c:v>1400889.3627061</c:v>
                </c:pt>
                <c:pt idx="458">
                  <c:v>1400925.83094036</c:v>
                </c:pt>
                <c:pt idx="459">
                  <c:v>1400851.02017752</c:v>
                </c:pt>
                <c:pt idx="460">
                  <c:v>1400846.42631629</c:v>
                </c:pt>
                <c:pt idx="461">
                  <c:v>1400726.2931493</c:v>
                </c:pt>
                <c:pt idx="462">
                  <c:v>1400866.23324062</c:v>
                </c:pt>
                <c:pt idx="463">
                  <c:v>1400868.61168976</c:v>
                </c:pt>
                <c:pt idx="464">
                  <c:v>1400846.84532862</c:v>
                </c:pt>
                <c:pt idx="465">
                  <c:v>1400885.28876466</c:v>
                </c:pt>
                <c:pt idx="466">
                  <c:v>1400884.61453285</c:v>
                </c:pt>
                <c:pt idx="467">
                  <c:v>1401004.99720615</c:v>
                </c:pt>
                <c:pt idx="468">
                  <c:v>1401038.67568879</c:v>
                </c:pt>
                <c:pt idx="469">
                  <c:v>1400979.95230284</c:v>
                </c:pt>
                <c:pt idx="470">
                  <c:v>1401045.63952803</c:v>
                </c:pt>
                <c:pt idx="471">
                  <c:v>1400997.93226986</c:v>
                </c:pt>
                <c:pt idx="472">
                  <c:v>1400982.12813457</c:v>
                </c:pt>
                <c:pt idx="473">
                  <c:v>1400975.83180109</c:v>
                </c:pt>
                <c:pt idx="474">
                  <c:v>1401059.97005509</c:v>
                </c:pt>
                <c:pt idx="475">
                  <c:v>1400917.92197774</c:v>
                </c:pt>
                <c:pt idx="476">
                  <c:v>1401139.97917453</c:v>
                </c:pt>
                <c:pt idx="477">
                  <c:v>1400959.39846149</c:v>
                </c:pt>
                <c:pt idx="478">
                  <c:v>1401045.65384578</c:v>
                </c:pt>
                <c:pt idx="479">
                  <c:v>1401037.47504791</c:v>
                </c:pt>
                <c:pt idx="480">
                  <c:v>1400966.84354189</c:v>
                </c:pt>
                <c:pt idx="481">
                  <c:v>1401062.13358787</c:v>
                </c:pt>
                <c:pt idx="482">
                  <c:v>1400958.53275348</c:v>
                </c:pt>
                <c:pt idx="483">
                  <c:v>1400981.32946488</c:v>
                </c:pt>
                <c:pt idx="484">
                  <c:v>1401002.26890934</c:v>
                </c:pt>
                <c:pt idx="485">
                  <c:v>1400918.69442402</c:v>
                </c:pt>
                <c:pt idx="486">
                  <c:v>1401011.39875154</c:v>
                </c:pt>
                <c:pt idx="487">
                  <c:v>1401010.28399779</c:v>
                </c:pt>
                <c:pt idx="488">
                  <c:v>1401038.39991536</c:v>
                </c:pt>
                <c:pt idx="489">
                  <c:v>1400975.1889899</c:v>
                </c:pt>
                <c:pt idx="490">
                  <c:v>1401007.63566989</c:v>
                </c:pt>
                <c:pt idx="491">
                  <c:v>1400959.9452013</c:v>
                </c:pt>
                <c:pt idx="492">
                  <c:v>1400911.20567991</c:v>
                </c:pt>
                <c:pt idx="493">
                  <c:v>1400987.18012129</c:v>
                </c:pt>
                <c:pt idx="494">
                  <c:v>1400946.32332053</c:v>
                </c:pt>
                <c:pt idx="495">
                  <c:v>1400997.74646955</c:v>
                </c:pt>
                <c:pt idx="496">
                  <c:v>1401139.14789445</c:v>
                </c:pt>
                <c:pt idx="497">
                  <c:v>1400992.98982046</c:v>
                </c:pt>
                <c:pt idx="498">
                  <c:v>1400996.8863293</c:v>
                </c:pt>
                <c:pt idx="499">
                  <c:v>1400950.49719678</c:v>
                </c:pt>
                <c:pt idx="500">
                  <c:v>1401029.78706625</c:v>
                </c:pt>
                <c:pt idx="501">
                  <c:v>1400985.18718741</c:v>
                </c:pt>
                <c:pt idx="502">
                  <c:v>1401050.90822076</c:v>
                </c:pt>
                <c:pt idx="503">
                  <c:v>1400993.0961771</c:v>
                </c:pt>
                <c:pt idx="504">
                  <c:v>1401049.88970502</c:v>
                </c:pt>
                <c:pt idx="505">
                  <c:v>1401033.71660713</c:v>
                </c:pt>
                <c:pt idx="506">
                  <c:v>1401009.1574483</c:v>
                </c:pt>
                <c:pt idx="507">
                  <c:v>1401025.8728617</c:v>
                </c:pt>
                <c:pt idx="508">
                  <c:v>1400997.09598671</c:v>
                </c:pt>
                <c:pt idx="509">
                  <c:v>1401048.15701835</c:v>
                </c:pt>
                <c:pt idx="510">
                  <c:v>1401000.35245799</c:v>
                </c:pt>
                <c:pt idx="511">
                  <c:v>1400985.50151614</c:v>
                </c:pt>
                <c:pt idx="512">
                  <c:v>1400996.06523188</c:v>
                </c:pt>
                <c:pt idx="513">
                  <c:v>1401004.07975464</c:v>
                </c:pt>
                <c:pt idx="514">
                  <c:v>1401019.762289</c:v>
                </c:pt>
                <c:pt idx="515">
                  <c:v>1401052.12919269</c:v>
                </c:pt>
                <c:pt idx="516">
                  <c:v>1400998.30920653</c:v>
                </c:pt>
                <c:pt idx="517">
                  <c:v>1401063.48297162</c:v>
                </c:pt>
                <c:pt idx="518">
                  <c:v>1401079.58029374</c:v>
                </c:pt>
                <c:pt idx="519">
                  <c:v>1401060.79881547</c:v>
                </c:pt>
                <c:pt idx="520">
                  <c:v>1401045.46293243</c:v>
                </c:pt>
                <c:pt idx="521">
                  <c:v>1401045.05804977</c:v>
                </c:pt>
                <c:pt idx="522">
                  <c:v>1401061.99372556</c:v>
                </c:pt>
                <c:pt idx="523">
                  <c:v>1401051.22468014</c:v>
                </c:pt>
                <c:pt idx="524">
                  <c:v>1400998.12368701</c:v>
                </c:pt>
                <c:pt idx="525">
                  <c:v>1401009.89150801</c:v>
                </c:pt>
                <c:pt idx="526">
                  <c:v>1401016.30991977</c:v>
                </c:pt>
                <c:pt idx="527">
                  <c:v>1401017.00671729</c:v>
                </c:pt>
                <c:pt idx="528">
                  <c:v>1400979.22633453</c:v>
                </c:pt>
                <c:pt idx="529">
                  <c:v>1401017.72412559</c:v>
                </c:pt>
                <c:pt idx="530">
                  <c:v>1400957.07093971</c:v>
                </c:pt>
                <c:pt idx="531">
                  <c:v>1400940.47649091</c:v>
                </c:pt>
                <c:pt idx="532">
                  <c:v>1401015.72835858</c:v>
                </c:pt>
                <c:pt idx="533">
                  <c:v>1400934.19477137</c:v>
                </c:pt>
                <c:pt idx="534">
                  <c:v>1400960.11589642</c:v>
                </c:pt>
                <c:pt idx="535">
                  <c:v>1400936.75710355</c:v>
                </c:pt>
                <c:pt idx="536">
                  <c:v>1400971.79262536</c:v>
                </c:pt>
                <c:pt idx="537">
                  <c:v>1400985.54116064</c:v>
                </c:pt>
                <c:pt idx="538">
                  <c:v>1400966.67093762</c:v>
                </c:pt>
                <c:pt idx="539">
                  <c:v>1401011.76186241</c:v>
                </c:pt>
                <c:pt idx="540">
                  <c:v>1400951.93626865</c:v>
                </c:pt>
                <c:pt idx="541">
                  <c:v>1400943.51432881</c:v>
                </c:pt>
                <c:pt idx="542">
                  <c:v>1400947.15624496</c:v>
                </c:pt>
                <c:pt idx="543">
                  <c:v>1400942.8024833</c:v>
                </c:pt>
                <c:pt idx="544">
                  <c:v>1400968.16883062</c:v>
                </c:pt>
                <c:pt idx="545">
                  <c:v>1400943.81046198</c:v>
                </c:pt>
                <c:pt idx="546">
                  <c:v>1400943.90168407</c:v>
                </c:pt>
                <c:pt idx="547">
                  <c:v>1400933.64036112</c:v>
                </c:pt>
                <c:pt idx="548">
                  <c:v>1400942.05060981</c:v>
                </c:pt>
                <c:pt idx="549">
                  <c:v>1400945.15135739</c:v>
                </c:pt>
                <c:pt idx="550">
                  <c:v>1400914.7813457</c:v>
                </c:pt>
                <c:pt idx="551">
                  <c:v>1400954.65420434</c:v>
                </c:pt>
                <c:pt idx="552">
                  <c:v>1400968.81028577</c:v>
                </c:pt>
                <c:pt idx="553">
                  <c:v>1400932.46157429</c:v>
                </c:pt>
                <c:pt idx="554">
                  <c:v>1401009.45358134</c:v>
                </c:pt>
                <c:pt idx="555">
                  <c:v>1400961.60043699</c:v>
                </c:pt>
                <c:pt idx="556">
                  <c:v>1400958.72937627</c:v>
                </c:pt>
                <c:pt idx="557">
                  <c:v>1400952.21010992</c:v>
                </c:pt>
                <c:pt idx="558">
                  <c:v>1400938.81216117</c:v>
                </c:pt>
                <c:pt idx="559">
                  <c:v>1400937.21812301</c:v>
                </c:pt>
                <c:pt idx="560">
                  <c:v>1400956.14067857</c:v>
                </c:pt>
                <c:pt idx="561">
                  <c:v>1400991.71630963</c:v>
                </c:pt>
                <c:pt idx="562">
                  <c:v>1400964.7826018</c:v>
                </c:pt>
                <c:pt idx="563">
                  <c:v>1400955.20286983</c:v>
                </c:pt>
                <c:pt idx="564">
                  <c:v>1400955.35384998</c:v>
                </c:pt>
                <c:pt idx="565">
                  <c:v>1400951.49016146</c:v>
                </c:pt>
                <c:pt idx="566">
                  <c:v>1400978.70615919</c:v>
                </c:pt>
                <c:pt idx="567">
                  <c:v>1400974.8478512</c:v>
                </c:pt>
                <c:pt idx="568">
                  <c:v>1400961.83902545</c:v>
                </c:pt>
                <c:pt idx="569">
                  <c:v>1400974.86866234</c:v>
                </c:pt>
                <c:pt idx="570">
                  <c:v>1400979.58849912</c:v>
                </c:pt>
                <c:pt idx="571">
                  <c:v>1400967.99724331</c:v>
                </c:pt>
                <c:pt idx="572">
                  <c:v>1400974.40442541</c:v>
                </c:pt>
                <c:pt idx="573">
                  <c:v>1401002.57031135</c:v>
                </c:pt>
                <c:pt idx="574">
                  <c:v>1400971.12692048</c:v>
                </c:pt>
                <c:pt idx="575">
                  <c:v>1400982.50720122</c:v>
                </c:pt>
                <c:pt idx="576">
                  <c:v>1400987.22535582</c:v>
                </c:pt>
                <c:pt idx="577">
                  <c:v>1400979.04268024</c:v>
                </c:pt>
                <c:pt idx="578">
                  <c:v>1400978.490791</c:v>
                </c:pt>
                <c:pt idx="579">
                  <c:v>1400984.42937536</c:v>
                </c:pt>
                <c:pt idx="580">
                  <c:v>1400969.28548852</c:v>
                </c:pt>
                <c:pt idx="581">
                  <c:v>1400964.55814515</c:v>
                </c:pt>
                <c:pt idx="582">
                  <c:v>1400960.2256363</c:v>
                </c:pt>
                <c:pt idx="583">
                  <c:v>1400979.49462898</c:v>
                </c:pt>
                <c:pt idx="584">
                  <c:v>1400962.98242825</c:v>
                </c:pt>
                <c:pt idx="585">
                  <c:v>1400984.50996903</c:v>
                </c:pt>
                <c:pt idx="586">
                  <c:v>1401022.01067184</c:v>
                </c:pt>
                <c:pt idx="587">
                  <c:v>1401023.32169283</c:v>
                </c:pt>
                <c:pt idx="588">
                  <c:v>1401023.56089531</c:v>
                </c:pt>
                <c:pt idx="589">
                  <c:v>1401030.11680817</c:v>
                </c:pt>
                <c:pt idx="590">
                  <c:v>1401044.7009219</c:v>
                </c:pt>
                <c:pt idx="591">
                  <c:v>1401017.74973517</c:v>
                </c:pt>
                <c:pt idx="592">
                  <c:v>1401033.78610292</c:v>
                </c:pt>
                <c:pt idx="593">
                  <c:v>1401043.82555143</c:v>
                </c:pt>
                <c:pt idx="594">
                  <c:v>1401052.06546819</c:v>
                </c:pt>
                <c:pt idx="595">
                  <c:v>1401025.44280038</c:v>
                </c:pt>
                <c:pt idx="596">
                  <c:v>1401034.26595447</c:v>
                </c:pt>
                <c:pt idx="597">
                  <c:v>1401037.55253384</c:v>
                </c:pt>
                <c:pt idx="598">
                  <c:v>1401032.03211049</c:v>
                </c:pt>
                <c:pt idx="599">
                  <c:v>1401034.29827844</c:v>
                </c:pt>
                <c:pt idx="600">
                  <c:v>1401017.76290313</c:v>
                </c:pt>
                <c:pt idx="601">
                  <c:v>1401040.33168788</c:v>
                </c:pt>
                <c:pt idx="602">
                  <c:v>1401035.49296556</c:v>
                </c:pt>
                <c:pt idx="603">
                  <c:v>1401037.19008059</c:v>
                </c:pt>
                <c:pt idx="604">
                  <c:v>1401026.89666243</c:v>
                </c:pt>
                <c:pt idx="605">
                  <c:v>1401026.63379969</c:v>
                </c:pt>
                <c:pt idx="606">
                  <c:v>1401022.89656981</c:v>
                </c:pt>
                <c:pt idx="607">
                  <c:v>1401021.57211374</c:v>
                </c:pt>
                <c:pt idx="608">
                  <c:v>1401000.86569498</c:v>
                </c:pt>
                <c:pt idx="609">
                  <c:v>1401013.59141177</c:v>
                </c:pt>
                <c:pt idx="610">
                  <c:v>1401010.24065992</c:v>
                </c:pt>
                <c:pt idx="611">
                  <c:v>1401044.05184396</c:v>
                </c:pt>
                <c:pt idx="612">
                  <c:v>1401010.90412411</c:v>
                </c:pt>
                <c:pt idx="613">
                  <c:v>1401012.31211379</c:v>
                </c:pt>
                <c:pt idx="614">
                  <c:v>1401047.60878869</c:v>
                </c:pt>
                <c:pt idx="615">
                  <c:v>1401022.28627323</c:v>
                </c:pt>
                <c:pt idx="616">
                  <c:v>1400999.44517683</c:v>
                </c:pt>
                <c:pt idx="617">
                  <c:v>1401014.01501965</c:v>
                </c:pt>
                <c:pt idx="618">
                  <c:v>1401024.24418472</c:v>
                </c:pt>
                <c:pt idx="619">
                  <c:v>1401031.828859</c:v>
                </c:pt>
                <c:pt idx="620">
                  <c:v>1401030.75805793</c:v>
                </c:pt>
                <c:pt idx="621">
                  <c:v>1401023.12382462</c:v>
                </c:pt>
                <c:pt idx="622">
                  <c:v>1401038.91621542</c:v>
                </c:pt>
                <c:pt idx="623">
                  <c:v>1401036.6146483</c:v>
                </c:pt>
                <c:pt idx="624">
                  <c:v>1401034.1020467</c:v>
                </c:pt>
                <c:pt idx="625">
                  <c:v>1401037.05626917</c:v>
                </c:pt>
                <c:pt idx="626">
                  <c:v>1401033.82800089</c:v>
                </c:pt>
                <c:pt idx="627">
                  <c:v>1401030.53799032</c:v>
                </c:pt>
                <c:pt idx="628">
                  <c:v>1401028.66516056</c:v>
                </c:pt>
                <c:pt idx="629">
                  <c:v>1401021.85710465</c:v>
                </c:pt>
                <c:pt idx="630">
                  <c:v>1401017.16853536</c:v>
                </c:pt>
                <c:pt idx="631">
                  <c:v>1401012.71318975</c:v>
                </c:pt>
                <c:pt idx="632">
                  <c:v>1401020.10123635</c:v>
                </c:pt>
                <c:pt idx="633">
                  <c:v>1401020.09474853</c:v>
                </c:pt>
                <c:pt idx="634">
                  <c:v>1401018.36902599</c:v>
                </c:pt>
                <c:pt idx="635">
                  <c:v>1401015.80451462</c:v>
                </c:pt>
                <c:pt idx="636">
                  <c:v>1401006.41787323</c:v>
                </c:pt>
                <c:pt idx="637">
                  <c:v>1401014.50285227</c:v>
                </c:pt>
                <c:pt idx="638">
                  <c:v>1401011.0413194</c:v>
                </c:pt>
                <c:pt idx="639">
                  <c:v>1401003.47179003</c:v>
                </c:pt>
                <c:pt idx="640">
                  <c:v>1401012.95580764</c:v>
                </c:pt>
                <c:pt idx="641">
                  <c:v>1401004.08541862</c:v>
                </c:pt>
                <c:pt idx="642">
                  <c:v>1401008.02465215</c:v>
                </c:pt>
                <c:pt idx="643">
                  <c:v>1400988.09222683</c:v>
                </c:pt>
                <c:pt idx="644">
                  <c:v>1401003.49345734</c:v>
                </c:pt>
                <c:pt idx="645">
                  <c:v>1401008.17190811</c:v>
                </c:pt>
                <c:pt idx="646">
                  <c:v>1401012.8057105</c:v>
                </c:pt>
                <c:pt idx="647">
                  <c:v>1401006.86060022</c:v>
                </c:pt>
                <c:pt idx="648">
                  <c:v>1401002.70512475</c:v>
                </c:pt>
                <c:pt idx="649">
                  <c:v>1401017.00710369</c:v>
                </c:pt>
                <c:pt idx="650">
                  <c:v>1401020.32053932</c:v>
                </c:pt>
                <c:pt idx="651">
                  <c:v>1401013.7220188</c:v>
                </c:pt>
                <c:pt idx="652">
                  <c:v>1401013.34766257</c:v>
                </c:pt>
                <c:pt idx="653">
                  <c:v>1401017.4175253</c:v>
                </c:pt>
                <c:pt idx="654">
                  <c:v>1401023.20498332</c:v>
                </c:pt>
                <c:pt idx="655">
                  <c:v>1401015.27637932</c:v>
                </c:pt>
                <c:pt idx="656">
                  <c:v>1401016.68752935</c:v>
                </c:pt>
                <c:pt idx="657">
                  <c:v>1401032.64332769</c:v>
                </c:pt>
                <c:pt idx="658">
                  <c:v>1401018.31418599</c:v>
                </c:pt>
                <c:pt idx="659">
                  <c:v>1401004.09695433</c:v>
                </c:pt>
                <c:pt idx="660">
                  <c:v>1401021.75629615</c:v>
                </c:pt>
                <c:pt idx="661">
                  <c:v>1401008.13146392</c:v>
                </c:pt>
                <c:pt idx="662">
                  <c:v>1401021.08700104</c:v>
                </c:pt>
                <c:pt idx="663">
                  <c:v>1401033.08410385</c:v>
                </c:pt>
                <c:pt idx="664">
                  <c:v>1401019.32627297</c:v>
                </c:pt>
                <c:pt idx="665">
                  <c:v>1401006.05796632</c:v>
                </c:pt>
                <c:pt idx="666">
                  <c:v>1401008.7664356</c:v>
                </c:pt>
                <c:pt idx="667">
                  <c:v>1400999.84884535</c:v>
                </c:pt>
                <c:pt idx="668">
                  <c:v>1401010.46506584</c:v>
                </c:pt>
                <c:pt idx="669">
                  <c:v>1401013.99795108</c:v>
                </c:pt>
                <c:pt idx="670">
                  <c:v>1401007.69189367</c:v>
                </c:pt>
                <c:pt idx="671">
                  <c:v>1401003.57803548</c:v>
                </c:pt>
                <c:pt idx="672">
                  <c:v>1401001.90824573</c:v>
                </c:pt>
                <c:pt idx="673">
                  <c:v>1401000.37971413</c:v>
                </c:pt>
                <c:pt idx="674">
                  <c:v>1401011.98225037</c:v>
                </c:pt>
                <c:pt idx="675">
                  <c:v>1401000.24505332</c:v>
                </c:pt>
                <c:pt idx="676">
                  <c:v>1401011.43035778</c:v>
                </c:pt>
                <c:pt idx="677">
                  <c:v>1401008.05324457</c:v>
                </c:pt>
                <c:pt idx="678">
                  <c:v>1401009.01167402</c:v>
                </c:pt>
                <c:pt idx="679">
                  <c:v>1401007.19090477</c:v>
                </c:pt>
                <c:pt idx="680">
                  <c:v>1401009.63147911</c:v>
                </c:pt>
                <c:pt idx="681">
                  <c:v>1401004.4162857</c:v>
                </c:pt>
                <c:pt idx="682">
                  <c:v>1401010.3751175</c:v>
                </c:pt>
                <c:pt idx="683">
                  <c:v>1401004.7010658</c:v>
                </c:pt>
                <c:pt idx="684">
                  <c:v>1400997.08961885</c:v>
                </c:pt>
                <c:pt idx="685">
                  <c:v>1401009.29910085</c:v>
                </c:pt>
                <c:pt idx="686">
                  <c:v>1401005.34824583</c:v>
                </c:pt>
                <c:pt idx="687">
                  <c:v>1401007.65150204</c:v>
                </c:pt>
                <c:pt idx="688">
                  <c:v>1401003.23201078</c:v>
                </c:pt>
                <c:pt idx="689">
                  <c:v>1401003.44408523</c:v>
                </c:pt>
                <c:pt idx="690">
                  <c:v>1400996.82268242</c:v>
                </c:pt>
                <c:pt idx="691">
                  <c:v>1400995.64284672</c:v>
                </c:pt>
                <c:pt idx="692">
                  <c:v>1400994.04048944</c:v>
                </c:pt>
                <c:pt idx="693">
                  <c:v>1400992.9833566</c:v>
                </c:pt>
                <c:pt idx="694">
                  <c:v>1400994.16566341</c:v>
                </c:pt>
                <c:pt idx="695">
                  <c:v>1400998.21891641</c:v>
                </c:pt>
                <c:pt idx="696">
                  <c:v>1400998.5042705</c:v>
                </c:pt>
                <c:pt idx="697">
                  <c:v>1400994.21932311</c:v>
                </c:pt>
                <c:pt idx="698">
                  <c:v>1401001.79289554</c:v>
                </c:pt>
                <c:pt idx="699">
                  <c:v>1401006.1922734</c:v>
                </c:pt>
                <c:pt idx="700">
                  <c:v>1401006.55413767</c:v>
                </c:pt>
                <c:pt idx="701">
                  <c:v>1401006.64204938</c:v>
                </c:pt>
                <c:pt idx="702">
                  <c:v>1401003.8821594</c:v>
                </c:pt>
                <c:pt idx="703">
                  <c:v>1401001.55729954</c:v>
                </c:pt>
                <c:pt idx="704">
                  <c:v>1401003.99512674</c:v>
                </c:pt>
                <c:pt idx="705">
                  <c:v>1400997.11963466</c:v>
                </c:pt>
                <c:pt idx="706">
                  <c:v>1400994.88390022</c:v>
                </c:pt>
                <c:pt idx="707">
                  <c:v>1400992.09476489</c:v>
                </c:pt>
                <c:pt idx="708">
                  <c:v>1400997.70196757</c:v>
                </c:pt>
                <c:pt idx="709">
                  <c:v>1401002.47897235</c:v>
                </c:pt>
                <c:pt idx="710">
                  <c:v>1400992.52306966</c:v>
                </c:pt>
                <c:pt idx="711">
                  <c:v>1400998.11211275</c:v>
                </c:pt>
                <c:pt idx="712">
                  <c:v>1400994.79904957</c:v>
                </c:pt>
                <c:pt idx="713">
                  <c:v>1400996.94034249</c:v>
                </c:pt>
                <c:pt idx="714">
                  <c:v>1400997.12142542</c:v>
                </c:pt>
                <c:pt idx="715">
                  <c:v>1400999.56977527</c:v>
                </c:pt>
                <c:pt idx="716">
                  <c:v>1401000.32872252</c:v>
                </c:pt>
                <c:pt idx="717">
                  <c:v>1401000.49539929</c:v>
                </c:pt>
                <c:pt idx="718">
                  <c:v>1401002.58263199</c:v>
                </c:pt>
                <c:pt idx="719">
                  <c:v>1401000.55584445</c:v>
                </c:pt>
                <c:pt idx="720">
                  <c:v>1401000.43529299</c:v>
                </c:pt>
                <c:pt idx="721">
                  <c:v>1401002.30478945</c:v>
                </c:pt>
                <c:pt idx="722">
                  <c:v>1401002.65088384</c:v>
                </c:pt>
                <c:pt idx="723">
                  <c:v>1401001.07921963</c:v>
                </c:pt>
                <c:pt idx="724">
                  <c:v>1400999.98665916</c:v>
                </c:pt>
                <c:pt idx="725">
                  <c:v>1400991.59917682</c:v>
                </c:pt>
                <c:pt idx="726">
                  <c:v>1401000.37582145</c:v>
                </c:pt>
                <c:pt idx="727">
                  <c:v>1401000.73947302</c:v>
                </c:pt>
                <c:pt idx="728">
                  <c:v>1400997.26191557</c:v>
                </c:pt>
                <c:pt idx="729">
                  <c:v>1401004.39895481</c:v>
                </c:pt>
                <c:pt idx="730">
                  <c:v>1400998.68751118</c:v>
                </c:pt>
                <c:pt idx="731">
                  <c:v>1400997.07084548</c:v>
                </c:pt>
                <c:pt idx="732">
                  <c:v>1400999.66501946</c:v>
                </c:pt>
                <c:pt idx="733">
                  <c:v>1401003.03325991</c:v>
                </c:pt>
                <c:pt idx="734">
                  <c:v>1400995.06944471</c:v>
                </c:pt>
                <c:pt idx="735">
                  <c:v>1401001.08023157</c:v>
                </c:pt>
                <c:pt idx="736">
                  <c:v>1401001.80138288</c:v>
                </c:pt>
                <c:pt idx="737">
                  <c:v>1400996.11125807</c:v>
                </c:pt>
                <c:pt idx="738">
                  <c:v>1400998.13055956</c:v>
                </c:pt>
                <c:pt idx="739">
                  <c:v>1400991.52095015</c:v>
                </c:pt>
                <c:pt idx="740">
                  <c:v>1400997.5941457</c:v>
                </c:pt>
                <c:pt idx="741">
                  <c:v>1401004.77464015</c:v>
                </c:pt>
                <c:pt idx="742">
                  <c:v>1400995.96862045</c:v>
                </c:pt>
                <c:pt idx="743">
                  <c:v>1401001.93436125</c:v>
                </c:pt>
                <c:pt idx="744">
                  <c:v>1400997.7893194</c:v>
                </c:pt>
                <c:pt idx="745">
                  <c:v>1400999.99796729</c:v>
                </c:pt>
                <c:pt idx="746">
                  <c:v>1400999.39564278</c:v>
                </c:pt>
                <c:pt idx="747">
                  <c:v>1400991.41624181</c:v>
                </c:pt>
                <c:pt idx="748">
                  <c:v>1400997.38897037</c:v>
                </c:pt>
                <c:pt idx="749">
                  <c:v>1401001.57295388</c:v>
                </c:pt>
                <c:pt idx="750">
                  <c:v>1400998.73747127</c:v>
                </c:pt>
                <c:pt idx="751">
                  <c:v>1400999.52870864</c:v>
                </c:pt>
                <c:pt idx="752">
                  <c:v>1401000.54025351</c:v>
                </c:pt>
                <c:pt idx="753">
                  <c:v>1401002.32986852</c:v>
                </c:pt>
                <c:pt idx="754">
                  <c:v>1400995.91618576</c:v>
                </c:pt>
                <c:pt idx="755">
                  <c:v>1400998.44352543</c:v>
                </c:pt>
                <c:pt idx="756">
                  <c:v>1401001.88938662</c:v>
                </c:pt>
                <c:pt idx="757">
                  <c:v>1401008.76692048</c:v>
                </c:pt>
                <c:pt idx="758">
                  <c:v>1400999.0500635</c:v>
                </c:pt>
                <c:pt idx="759">
                  <c:v>1400998.27987294</c:v>
                </c:pt>
                <c:pt idx="760">
                  <c:v>1401001.3679266</c:v>
                </c:pt>
                <c:pt idx="761">
                  <c:v>1401000.99131562</c:v>
                </c:pt>
                <c:pt idx="762">
                  <c:v>1401001.04556848</c:v>
                </c:pt>
                <c:pt idx="763">
                  <c:v>1400999.71088991</c:v>
                </c:pt>
                <c:pt idx="764">
                  <c:v>1401001.18398979</c:v>
                </c:pt>
                <c:pt idx="765">
                  <c:v>1400998.04853737</c:v>
                </c:pt>
                <c:pt idx="766">
                  <c:v>1401000.98589887</c:v>
                </c:pt>
                <c:pt idx="767">
                  <c:v>1400998.05911354</c:v>
                </c:pt>
                <c:pt idx="768">
                  <c:v>1400998.48456003</c:v>
                </c:pt>
                <c:pt idx="769">
                  <c:v>1400999.05844666</c:v>
                </c:pt>
                <c:pt idx="770">
                  <c:v>1400995.37673234</c:v>
                </c:pt>
                <c:pt idx="771">
                  <c:v>1400998.22844248</c:v>
                </c:pt>
                <c:pt idx="772">
                  <c:v>1400999.80171458</c:v>
                </c:pt>
                <c:pt idx="773">
                  <c:v>1401000.18765142</c:v>
                </c:pt>
                <c:pt idx="774">
                  <c:v>1400999.0471608</c:v>
                </c:pt>
                <c:pt idx="775">
                  <c:v>1400998.30633377</c:v>
                </c:pt>
                <c:pt idx="776">
                  <c:v>1401000.04285159</c:v>
                </c:pt>
                <c:pt idx="777">
                  <c:v>1401001.95148487</c:v>
                </c:pt>
                <c:pt idx="778">
                  <c:v>1401001.33000128</c:v>
                </c:pt>
                <c:pt idx="779">
                  <c:v>1401003.3817319</c:v>
                </c:pt>
                <c:pt idx="780">
                  <c:v>1401000.49652089</c:v>
                </c:pt>
                <c:pt idx="781">
                  <c:v>1401001.03311427</c:v>
                </c:pt>
                <c:pt idx="782">
                  <c:v>1401002.5194613</c:v>
                </c:pt>
                <c:pt idx="783">
                  <c:v>1400998.14909157</c:v>
                </c:pt>
                <c:pt idx="784">
                  <c:v>1400997.83382602</c:v>
                </c:pt>
                <c:pt idx="785">
                  <c:v>1400995.72686428</c:v>
                </c:pt>
                <c:pt idx="786">
                  <c:v>1400994.7527482</c:v>
                </c:pt>
                <c:pt idx="787">
                  <c:v>1400995.43156908</c:v>
                </c:pt>
                <c:pt idx="788">
                  <c:v>1400996.53274478</c:v>
                </c:pt>
                <c:pt idx="789">
                  <c:v>1400995.17564257</c:v>
                </c:pt>
                <c:pt idx="790">
                  <c:v>1400996.30517429</c:v>
                </c:pt>
                <c:pt idx="791">
                  <c:v>1400994.21602062</c:v>
                </c:pt>
                <c:pt idx="792">
                  <c:v>1400992.74707988</c:v>
                </c:pt>
                <c:pt idx="793">
                  <c:v>1400993.51467622</c:v>
                </c:pt>
                <c:pt idx="794">
                  <c:v>1400998.10030501</c:v>
                </c:pt>
                <c:pt idx="795">
                  <c:v>1400994.04612814</c:v>
                </c:pt>
                <c:pt idx="796">
                  <c:v>1400997.80969625</c:v>
                </c:pt>
                <c:pt idx="797">
                  <c:v>1400993.2047932</c:v>
                </c:pt>
                <c:pt idx="798">
                  <c:v>1400993.81592647</c:v>
                </c:pt>
                <c:pt idx="799">
                  <c:v>1400993.80281721</c:v>
                </c:pt>
                <c:pt idx="800">
                  <c:v>1400991.78246418</c:v>
                </c:pt>
                <c:pt idx="801">
                  <c:v>1400992.38820366</c:v>
                </c:pt>
                <c:pt idx="802">
                  <c:v>1400994.70141369</c:v>
                </c:pt>
                <c:pt idx="803">
                  <c:v>1400992.75644614</c:v>
                </c:pt>
                <c:pt idx="804">
                  <c:v>1400989.97082117</c:v>
                </c:pt>
                <c:pt idx="805">
                  <c:v>1400993.60714279</c:v>
                </c:pt>
                <c:pt idx="806">
                  <c:v>1400992.74685136</c:v>
                </c:pt>
                <c:pt idx="807">
                  <c:v>1400991.56082913</c:v>
                </c:pt>
                <c:pt idx="808">
                  <c:v>1400991.84089308</c:v>
                </c:pt>
                <c:pt idx="809">
                  <c:v>1400996.98742256</c:v>
                </c:pt>
                <c:pt idx="810">
                  <c:v>1400991.42065825</c:v>
                </c:pt>
                <c:pt idx="811">
                  <c:v>1400995.52531274</c:v>
                </c:pt>
                <c:pt idx="812">
                  <c:v>1400991.50082637</c:v>
                </c:pt>
                <c:pt idx="813">
                  <c:v>1400991.0025844</c:v>
                </c:pt>
                <c:pt idx="814">
                  <c:v>1400993.5539457</c:v>
                </c:pt>
                <c:pt idx="815">
                  <c:v>1400991.45124499</c:v>
                </c:pt>
                <c:pt idx="816">
                  <c:v>1400992.62723447</c:v>
                </c:pt>
                <c:pt idx="817">
                  <c:v>1400994.36117769</c:v>
                </c:pt>
                <c:pt idx="818">
                  <c:v>1400994.5617634</c:v>
                </c:pt>
                <c:pt idx="819">
                  <c:v>1400996.12918816</c:v>
                </c:pt>
                <c:pt idx="820">
                  <c:v>1400992.88984705</c:v>
                </c:pt>
                <c:pt idx="821">
                  <c:v>1400995.72668647</c:v>
                </c:pt>
                <c:pt idx="822">
                  <c:v>1400994.00163963</c:v>
                </c:pt>
                <c:pt idx="823">
                  <c:v>1400993.568018</c:v>
                </c:pt>
                <c:pt idx="824">
                  <c:v>1400993.60326884</c:v>
                </c:pt>
                <c:pt idx="825">
                  <c:v>1400994.57618168</c:v>
                </c:pt>
                <c:pt idx="826">
                  <c:v>1400992.88934718</c:v>
                </c:pt>
                <c:pt idx="827">
                  <c:v>1400994.84205335</c:v>
                </c:pt>
                <c:pt idx="828">
                  <c:v>1400993.75251338</c:v>
                </c:pt>
                <c:pt idx="829">
                  <c:v>1400994.65591106</c:v>
                </c:pt>
                <c:pt idx="830">
                  <c:v>1400995.76673999</c:v>
                </c:pt>
                <c:pt idx="831">
                  <c:v>1400996.02842198</c:v>
                </c:pt>
                <c:pt idx="832">
                  <c:v>1400996.91349751</c:v>
                </c:pt>
                <c:pt idx="833">
                  <c:v>1400996.41504926</c:v>
                </c:pt>
                <c:pt idx="834">
                  <c:v>1400997.05610335</c:v>
                </c:pt>
                <c:pt idx="835">
                  <c:v>1400994.74953192</c:v>
                </c:pt>
                <c:pt idx="836">
                  <c:v>1400997.23564446</c:v>
                </c:pt>
                <c:pt idx="837">
                  <c:v>1400997.57641781</c:v>
                </c:pt>
                <c:pt idx="838">
                  <c:v>1400998.6409882</c:v>
                </c:pt>
                <c:pt idx="839">
                  <c:v>1400999.02603001</c:v>
                </c:pt>
                <c:pt idx="840">
                  <c:v>1400999.20381453</c:v>
                </c:pt>
                <c:pt idx="841">
                  <c:v>1400999.51259659</c:v>
                </c:pt>
                <c:pt idx="842">
                  <c:v>1401000.63533975</c:v>
                </c:pt>
                <c:pt idx="843">
                  <c:v>1401000.11843759</c:v>
                </c:pt>
                <c:pt idx="844">
                  <c:v>1401000.85858597</c:v>
                </c:pt>
                <c:pt idx="845">
                  <c:v>1400999.42387514</c:v>
                </c:pt>
                <c:pt idx="846">
                  <c:v>1400998.17207086</c:v>
                </c:pt>
                <c:pt idx="847">
                  <c:v>1401000.04674822</c:v>
                </c:pt>
                <c:pt idx="848">
                  <c:v>1400997.55842539</c:v>
                </c:pt>
                <c:pt idx="849">
                  <c:v>1400999.50916655</c:v>
                </c:pt>
                <c:pt idx="850">
                  <c:v>1400997.47756553</c:v>
                </c:pt>
                <c:pt idx="851">
                  <c:v>1400997.00718389</c:v>
                </c:pt>
                <c:pt idx="852">
                  <c:v>1400996.62951406</c:v>
                </c:pt>
                <c:pt idx="853">
                  <c:v>1400997.04237921</c:v>
                </c:pt>
                <c:pt idx="854">
                  <c:v>1400997.81727037</c:v>
                </c:pt>
                <c:pt idx="855">
                  <c:v>1400997.18383193</c:v>
                </c:pt>
                <c:pt idx="856">
                  <c:v>1400998.1532906</c:v>
                </c:pt>
                <c:pt idx="857">
                  <c:v>1400997.57954577</c:v>
                </c:pt>
                <c:pt idx="858">
                  <c:v>1400996.89179099</c:v>
                </c:pt>
                <c:pt idx="859">
                  <c:v>1400998.15682703</c:v>
                </c:pt>
                <c:pt idx="860">
                  <c:v>1400997.3506117</c:v>
                </c:pt>
                <c:pt idx="861">
                  <c:v>1400996.21854618</c:v>
                </c:pt>
                <c:pt idx="862">
                  <c:v>1400996.01118698</c:v>
                </c:pt>
                <c:pt idx="863">
                  <c:v>1400997.59282431</c:v>
                </c:pt>
                <c:pt idx="864">
                  <c:v>1400995.7566859</c:v>
                </c:pt>
                <c:pt idx="865">
                  <c:v>1400997.47098468</c:v>
                </c:pt>
                <c:pt idx="866">
                  <c:v>1400996.63177923</c:v>
                </c:pt>
                <c:pt idx="867">
                  <c:v>1400996.41459604</c:v>
                </c:pt>
                <c:pt idx="868">
                  <c:v>1400998.21209307</c:v>
                </c:pt>
                <c:pt idx="869">
                  <c:v>1400997.78023293</c:v>
                </c:pt>
                <c:pt idx="870">
                  <c:v>1400997.81391479</c:v>
                </c:pt>
                <c:pt idx="871">
                  <c:v>1400997.1481216</c:v>
                </c:pt>
                <c:pt idx="872">
                  <c:v>1400997.70105271</c:v>
                </c:pt>
                <c:pt idx="873">
                  <c:v>1400997.36205533</c:v>
                </c:pt>
                <c:pt idx="874">
                  <c:v>1400997.05119683</c:v>
                </c:pt>
                <c:pt idx="875">
                  <c:v>1400996.64446438</c:v>
                </c:pt>
                <c:pt idx="876">
                  <c:v>1400997.61718756</c:v>
                </c:pt>
                <c:pt idx="877">
                  <c:v>1400997.88282624</c:v>
                </c:pt>
                <c:pt idx="878">
                  <c:v>1400998.07270239</c:v>
                </c:pt>
                <c:pt idx="879">
                  <c:v>1400997.92099084</c:v>
                </c:pt>
                <c:pt idx="880">
                  <c:v>1400997.6953431</c:v>
                </c:pt>
                <c:pt idx="881">
                  <c:v>1400997.80823198</c:v>
                </c:pt>
                <c:pt idx="882">
                  <c:v>1400997.98691081</c:v>
                </c:pt>
                <c:pt idx="883">
                  <c:v>1400997.16979283</c:v>
                </c:pt>
                <c:pt idx="884">
                  <c:v>1400996.93707962</c:v>
                </c:pt>
                <c:pt idx="885">
                  <c:v>1400997.0097588</c:v>
                </c:pt>
                <c:pt idx="886">
                  <c:v>1400997.15350718</c:v>
                </c:pt>
                <c:pt idx="887">
                  <c:v>1400996.54559809</c:v>
                </c:pt>
                <c:pt idx="888">
                  <c:v>1400996.98314329</c:v>
                </c:pt>
                <c:pt idx="889">
                  <c:v>1400996.89452136</c:v>
                </c:pt>
                <c:pt idx="890">
                  <c:v>1400997.11179104</c:v>
                </c:pt>
                <c:pt idx="891">
                  <c:v>1400996.65760931</c:v>
                </c:pt>
                <c:pt idx="892">
                  <c:v>1400996.54088066</c:v>
                </c:pt>
                <c:pt idx="893">
                  <c:v>1400997.28953597</c:v>
                </c:pt>
                <c:pt idx="894">
                  <c:v>1400997.24027789</c:v>
                </c:pt>
                <c:pt idx="895">
                  <c:v>1400996.63215164</c:v>
                </c:pt>
                <c:pt idx="896">
                  <c:v>1400996.9667321</c:v>
                </c:pt>
                <c:pt idx="897">
                  <c:v>1400996.83609331</c:v>
                </c:pt>
                <c:pt idx="898">
                  <c:v>1400996.23006604</c:v>
                </c:pt>
                <c:pt idx="899">
                  <c:v>1400996.55368401</c:v>
                </c:pt>
                <c:pt idx="900">
                  <c:v>1400997.37151333</c:v>
                </c:pt>
                <c:pt idx="901">
                  <c:v>1400996.90055414</c:v>
                </c:pt>
                <c:pt idx="902">
                  <c:v>1400996.24204275</c:v>
                </c:pt>
                <c:pt idx="903">
                  <c:v>1400996.27553556</c:v>
                </c:pt>
                <c:pt idx="904">
                  <c:v>1400996.59461745</c:v>
                </c:pt>
                <c:pt idx="905">
                  <c:v>1400996.10447851</c:v>
                </c:pt>
                <c:pt idx="906">
                  <c:v>1400995.85159576</c:v>
                </c:pt>
                <c:pt idx="907">
                  <c:v>1400995.70426386</c:v>
                </c:pt>
                <c:pt idx="908">
                  <c:v>1400996.56129681</c:v>
                </c:pt>
                <c:pt idx="909">
                  <c:v>1400996.09270662</c:v>
                </c:pt>
                <c:pt idx="910">
                  <c:v>1400995.95593675</c:v>
                </c:pt>
                <c:pt idx="911">
                  <c:v>1400995.76723657</c:v>
                </c:pt>
                <c:pt idx="912">
                  <c:v>1400995.79984584</c:v>
                </c:pt>
                <c:pt idx="913">
                  <c:v>1400994.85583267</c:v>
                </c:pt>
                <c:pt idx="914">
                  <c:v>1400996.0682079</c:v>
                </c:pt>
                <c:pt idx="915">
                  <c:v>1400995.44379084</c:v>
                </c:pt>
                <c:pt idx="916">
                  <c:v>1400995.88088018</c:v>
                </c:pt>
                <c:pt idx="917">
                  <c:v>1400994.86413489</c:v>
                </c:pt>
                <c:pt idx="918">
                  <c:v>1400995.94297709</c:v>
                </c:pt>
                <c:pt idx="919">
                  <c:v>1400995.35492809</c:v>
                </c:pt>
                <c:pt idx="920">
                  <c:v>1400995.63760065</c:v>
                </c:pt>
                <c:pt idx="921">
                  <c:v>1400995.99639711</c:v>
                </c:pt>
                <c:pt idx="922">
                  <c:v>1400995.77899818</c:v>
                </c:pt>
                <c:pt idx="923">
                  <c:v>1400996.05955937</c:v>
                </c:pt>
                <c:pt idx="924">
                  <c:v>1400995.63410177</c:v>
                </c:pt>
                <c:pt idx="925">
                  <c:v>1400997.55581247</c:v>
                </c:pt>
                <c:pt idx="926">
                  <c:v>1400995.85699692</c:v>
                </c:pt>
                <c:pt idx="927">
                  <c:v>1400996.10503084</c:v>
                </c:pt>
                <c:pt idx="928">
                  <c:v>1400995.60796292</c:v>
                </c:pt>
                <c:pt idx="929">
                  <c:v>1400996.4367447</c:v>
                </c:pt>
                <c:pt idx="930">
                  <c:v>1400995.88976142</c:v>
                </c:pt>
                <c:pt idx="931">
                  <c:v>1400995.95482441</c:v>
                </c:pt>
                <c:pt idx="932">
                  <c:v>1400995.8005931</c:v>
                </c:pt>
                <c:pt idx="933">
                  <c:v>1400995.44096995</c:v>
                </c:pt>
                <c:pt idx="934">
                  <c:v>1400995.77158718</c:v>
                </c:pt>
                <c:pt idx="935">
                  <c:v>1400995.86828707</c:v>
                </c:pt>
                <c:pt idx="936">
                  <c:v>1400996.09942563</c:v>
                </c:pt>
                <c:pt idx="937">
                  <c:v>1400996.01576002</c:v>
                </c:pt>
                <c:pt idx="938">
                  <c:v>1400995.91656804</c:v>
                </c:pt>
                <c:pt idx="939">
                  <c:v>1400996.23973046</c:v>
                </c:pt>
                <c:pt idx="940">
                  <c:v>1400996.18315083</c:v>
                </c:pt>
                <c:pt idx="941">
                  <c:v>1400996.32705864</c:v>
                </c:pt>
                <c:pt idx="942">
                  <c:v>1400996.16954552</c:v>
                </c:pt>
                <c:pt idx="943">
                  <c:v>1400996.34542692</c:v>
                </c:pt>
                <c:pt idx="944">
                  <c:v>1400995.71834245</c:v>
                </c:pt>
                <c:pt idx="945">
                  <c:v>1400996.2155033</c:v>
                </c:pt>
                <c:pt idx="946">
                  <c:v>1400995.93267646</c:v>
                </c:pt>
                <c:pt idx="947">
                  <c:v>1400996.09271336</c:v>
                </c:pt>
                <c:pt idx="948">
                  <c:v>1400996.14929427</c:v>
                </c:pt>
                <c:pt idx="949">
                  <c:v>1400996.37959212</c:v>
                </c:pt>
                <c:pt idx="950">
                  <c:v>1400996.62662591</c:v>
                </c:pt>
                <c:pt idx="951">
                  <c:v>1400996.48658897</c:v>
                </c:pt>
                <c:pt idx="952">
                  <c:v>1400996.38170179</c:v>
                </c:pt>
                <c:pt idx="953">
                  <c:v>1400996.59746302</c:v>
                </c:pt>
                <c:pt idx="954">
                  <c:v>1400996.57304371</c:v>
                </c:pt>
                <c:pt idx="955">
                  <c:v>1400996.33517718</c:v>
                </c:pt>
                <c:pt idx="956">
                  <c:v>1400996.34023674</c:v>
                </c:pt>
                <c:pt idx="957">
                  <c:v>1400996.0767547</c:v>
                </c:pt>
                <c:pt idx="958">
                  <c:v>1400996.06476936</c:v>
                </c:pt>
                <c:pt idx="959">
                  <c:v>1400996.13281753</c:v>
                </c:pt>
                <c:pt idx="960">
                  <c:v>1400996.09231298</c:v>
                </c:pt>
                <c:pt idx="961">
                  <c:v>1400996.05597044</c:v>
                </c:pt>
                <c:pt idx="962">
                  <c:v>1400996.14410739</c:v>
                </c:pt>
                <c:pt idx="963">
                  <c:v>1400995.73817152</c:v>
                </c:pt>
                <c:pt idx="964">
                  <c:v>1400995.89712022</c:v>
                </c:pt>
                <c:pt idx="965">
                  <c:v>1400995.7003294</c:v>
                </c:pt>
                <c:pt idx="966">
                  <c:v>1400995.81221895</c:v>
                </c:pt>
                <c:pt idx="967">
                  <c:v>1400996.04772523</c:v>
                </c:pt>
                <c:pt idx="968">
                  <c:v>1400995.95858323</c:v>
                </c:pt>
                <c:pt idx="969">
                  <c:v>1400996.37358891</c:v>
                </c:pt>
                <c:pt idx="970">
                  <c:v>1400996.34110776</c:v>
                </c:pt>
                <c:pt idx="971">
                  <c:v>1400996.34440573</c:v>
                </c:pt>
                <c:pt idx="972">
                  <c:v>1400996.08121843</c:v>
                </c:pt>
                <c:pt idx="973">
                  <c:v>1400996.06356418</c:v>
                </c:pt>
                <c:pt idx="974">
                  <c:v>1400995.90706325</c:v>
                </c:pt>
                <c:pt idx="975">
                  <c:v>1400995.76897855</c:v>
                </c:pt>
                <c:pt idx="976">
                  <c:v>1400995.60749378</c:v>
                </c:pt>
                <c:pt idx="977">
                  <c:v>1400995.14577991</c:v>
                </c:pt>
                <c:pt idx="978">
                  <c:v>1400995.74817639</c:v>
                </c:pt>
                <c:pt idx="979">
                  <c:v>1400995.75423093</c:v>
                </c:pt>
                <c:pt idx="980">
                  <c:v>1400995.67630228</c:v>
                </c:pt>
                <c:pt idx="981">
                  <c:v>1400995.86438676</c:v>
                </c:pt>
                <c:pt idx="982">
                  <c:v>1400995.73996854</c:v>
                </c:pt>
                <c:pt idx="983">
                  <c:v>1400995.93739569</c:v>
                </c:pt>
                <c:pt idx="984">
                  <c:v>1400995.87577839</c:v>
                </c:pt>
                <c:pt idx="985">
                  <c:v>1400996.06388985</c:v>
                </c:pt>
                <c:pt idx="986">
                  <c:v>1400995.91423982</c:v>
                </c:pt>
                <c:pt idx="987">
                  <c:v>1400996.00259231</c:v>
                </c:pt>
                <c:pt idx="988">
                  <c:v>1400995.77021412</c:v>
                </c:pt>
                <c:pt idx="989">
                  <c:v>1400996.323607</c:v>
                </c:pt>
                <c:pt idx="990">
                  <c:v>1400995.91948804</c:v>
                </c:pt>
                <c:pt idx="991">
                  <c:v>1400996.24103707</c:v>
                </c:pt>
                <c:pt idx="992">
                  <c:v>1400995.82593477</c:v>
                </c:pt>
                <c:pt idx="993">
                  <c:v>1400995.60216342</c:v>
                </c:pt>
                <c:pt idx="994">
                  <c:v>1400996.06717195</c:v>
                </c:pt>
                <c:pt idx="995">
                  <c:v>1400995.7771456</c:v>
                </c:pt>
                <c:pt idx="996">
                  <c:v>1400995.79805717</c:v>
                </c:pt>
                <c:pt idx="997">
                  <c:v>1400996.03286977</c:v>
                </c:pt>
                <c:pt idx="998">
                  <c:v>1400995.8425128</c:v>
                </c:pt>
                <c:pt idx="999">
                  <c:v>1400995.52940654</c:v>
                </c:pt>
                <c:pt idx="1000">
                  <c:v>1400995.98846396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922.495037518227</c:v>
                </c:pt>
                <c:pt idx="1">
                  <c:v>2607.06737255769</c:v>
                </c:pt>
                <c:pt idx="2">
                  <c:v>2493.45663089416</c:v>
                </c:pt>
                <c:pt idx="3">
                  <c:v>2408.88648026623</c:v>
                </c:pt>
                <c:pt idx="4">
                  <c:v>2383.99239336205</c:v>
                </c:pt>
                <c:pt idx="5">
                  <c:v>2341.79653362062</c:v>
                </c:pt>
                <c:pt idx="6">
                  <c:v>2319.31568940912</c:v>
                </c:pt>
                <c:pt idx="7">
                  <c:v>2278.14599911887</c:v>
                </c:pt>
                <c:pt idx="8">
                  <c:v>2256.18093567958</c:v>
                </c:pt>
                <c:pt idx="9">
                  <c:v>2214.78995030066</c:v>
                </c:pt>
                <c:pt idx="10">
                  <c:v>2192.83621912154</c:v>
                </c:pt>
                <c:pt idx="11">
                  <c:v>2150.90217980052</c:v>
                </c:pt>
                <c:pt idx="12">
                  <c:v>2128.77867228726</c:v>
                </c:pt>
                <c:pt idx="13">
                  <c:v>2086.20955591343</c:v>
                </c:pt>
                <c:pt idx="14">
                  <c:v>2063.84053342945</c:v>
                </c:pt>
                <c:pt idx="15">
                  <c:v>2020.61604130648</c:v>
                </c:pt>
                <c:pt idx="16">
                  <c:v>1997.96573821133</c:v>
                </c:pt>
                <c:pt idx="17">
                  <c:v>1954.0880846943</c:v>
                </c:pt>
                <c:pt idx="18">
                  <c:v>1931.13625724196</c:v>
                </c:pt>
                <c:pt idx="19">
                  <c:v>1886.61172240224</c:v>
                </c:pt>
                <c:pt idx="20">
                  <c:v>1863.34293758175</c:v>
                </c:pt>
                <c:pt idx="21">
                  <c:v>1818.17385792783</c:v>
                </c:pt>
                <c:pt idx="22">
                  <c:v>1793.80661667432</c:v>
                </c:pt>
                <c:pt idx="23">
                  <c:v>1746.45789626823</c:v>
                </c:pt>
                <c:pt idx="24">
                  <c:v>1720.88681782644</c:v>
                </c:pt>
                <c:pt idx="25">
                  <c:v>1671.19385309132</c:v>
                </c:pt>
                <c:pt idx="26">
                  <c:v>1579.80711657253</c:v>
                </c:pt>
                <c:pt idx="27">
                  <c:v>1532.24485794333</c:v>
                </c:pt>
                <c:pt idx="28">
                  <c:v>1491.75621903288</c:v>
                </c:pt>
                <c:pt idx="29">
                  <c:v>1483.2367228953</c:v>
                </c:pt>
                <c:pt idx="30">
                  <c:v>1482.89454400105</c:v>
                </c:pt>
                <c:pt idx="31">
                  <c:v>1462.46775577014</c:v>
                </c:pt>
                <c:pt idx="32">
                  <c:v>1461.97057732303</c:v>
                </c:pt>
                <c:pt idx="33">
                  <c:v>1443.35824381455</c:v>
                </c:pt>
                <c:pt idx="34">
                  <c:v>1442.74882764102</c:v>
                </c:pt>
                <c:pt idx="35">
                  <c:v>1424.8397205139</c:v>
                </c:pt>
                <c:pt idx="36">
                  <c:v>1424.14635600622</c:v>
                </c:pt>
                <c:pt idx="37">
                  <c:v>1406.56025296716</c:v>
                </c:pt>
                <c:pt idx="38">
                  <c:v>1405.79970869623</c:v>
                </c:pt>
                <c:pt idx="39">
                  <c:v>1388.35291608242</c:v>
                </c:pt>
                <c:pt idx="40">
                  <c:v>1387.53511824813</c:v>
                </c:pt>
                <c:pt idx="41">
                  <c:v>1370.15530799632</c:v>
                </c:pt>
                <c:pt idx="42">
                  <c:v>1369.2956740154</c:v>
                </c:pt>
                <c:pt idx="43">
                  <c:v>1352.0357470508</c:v>
                </c:pt>
                <c:pt idx="44">
                  <c:v>1351.14625914144</c:v>
                </c:pt>
                <c:pt idx="45">
                  <c:v>1334.06989194091</c:v>
                </c:pt>
                <c:pt idx="46">
                  <c:v>1333.07956479529</c:v>
                </c:pt>
                <c:pt idx="47">
                  <c:v>1316.33871035259</c:v>
                </c:pt>
                <c:pt idx="48">
                  <c:v>1315.30536343749</c:v>
                </c:pt>
                <c:pt idx="49">
                  <c:v>1299.28067190608</c:v>
                </c:pt>
                <c:pt idx="50">
                  <c:v>1295.68350444403</c:v>
                </c:pt>
                <c:pt idx="51">
                  <c:v>1261.996612316</c:v>
                </c:pt>
                <c:pt idx="52">
                  <c:v>1241.67851494191</c:v>
                </c:pt>
                <c:pt idx="53">
                  <c:v>1224.86537992947</c:v>
                </c:pt>
                <c:pt idx="54">
                  <c:v>1209.28898397844</c:v>
                </c:pt>
                <c:pt idx="55">
                  <c:v>1205.26778557967</c:v>
                </c:pt>
                <c:pt idx="56">
                  <c:v>1205.22584766884</c:v>
                </c:pt>
                <c:pt idx="57">
                  <c:v>1197.11855082724</c:v>
                </c:pt>
                <c:pt idx="58">
                  <c:v>1197.20370125045</c:v>
                </c:pt>
                <c:pt idx="59">
                  <c:v>1188.57466101592</c:v>
                </c:pt>
                <c:pt idx="60">
                  <c:v>1184.57973733438</c:v>
                </c:pt>
                <c:pt idx="61">
                  <c:v>1184.75612358412</c:v>
                </c:pt>
                <c:pt idx="62">
                  <c:v>1176.64196786419</c:v>
                </c:pt>
                <c:pt idx="63">
                  <c:v>1176.80468840292</c:v>
                </c:pt>
                <c:pt idx="64">
                  <c:v>1167.17341572881</c:v>
                </c:pt>
                <c:pt idx="65">
                  <c:v>1157.41641058565</c:v>
                </c:pt>
                <c:pt idx="66">
                  <c:v>1153.26814820675</c:v>
                </c:pt>
                <c:pt idx="67">
                  <c:v>1153.3915733694</c:v>
                </c:pt>
                <c:pt idx="68">
                  <c:v>1144.47497942435</c:v>
                </c:pt>
                <c:pt idx="69">
                  <c:v>1134.80636855286</c:v>
                </c:pt>
                <c:pt idx="70">
                  <c:v>1130.88172836889</c:v>
                </c:pt>
                <c:pt idx="71">
                  <c:v>1130.88678646702</c:v>
                </c:pt>
                <c:pt idx="72">
                  <c:v>1122.52148724365</c:v>
                </c:pt>
                <c:pt idx="73">
                  <c:v>1113.72634095587</c:v>
                </c:pt>
                <c:pt idx="74">
                  <c:v>1110.16392837725</c:v>
                </c:pt>
                <c:pt idx="75">
                  <c:v>1109.08707337787</c:v>
                </c:pt>
                <c:pt idx="76">
                  <c:v>1095.58923559419</c:v>
                </c:pt>
                <c:pt idx="77">
                  <c:v>1086.14023623237</c:v>
                </c:pt>
                <c:pt idx="78">
                  <c:v>1076.77966851976</c:v>
                </c:pt>
                <c:pt idx="79">
                  <c:v>1069.3597185595</c:v>
                </c:pt>
                <c:pt idx="80">
                  <c:v>1066.97779709053</c:v>
                </c:pt>
                <c:pt idx="81">
                  <c:v>1067.5677779148</c:v>
                </c:pt>
                <c:pt idx="82">
                  <c:v>1064.13494695539</c:v>
                </c:pt>
                <c:pt idx="83">
                  <c:v>1064.81143432113</c:v>
                </c:pt>
                <c:pt idx="84">
                  <c:v>1058.38136887891</c:v>
                </c:pt>
                <c:pt idx="85">
                  <c:v>1052.51992848701</c:v>
                </c:pt>
                <c:pt idx="86">
                  <c:v>1050.54510296931</c:v>
                </c:pt>
                <c:pt idx="87">
                  <c:v>1051.22444185664</c:v>
                </c:pt>
                <c:pt idx="88">
                  <c:v>1044.82775653009</c:v>
                </c:pt>
                <c:pt idx="89">
                  <c:v>1043.48932959614</c:v>
                </c:pt>
                <c:pt idx="90">
                  <c:v>1042.94713560232</c:v>
                </c:pt>
                <c:pt idx="91">
                  <c:v>1035.28503642402</c:v>
                </c:pt>
                <c:pt idx="92">
                  <c:v>1032.18012295641</c:v>
                </c:pt>
                <c:pt idx="93">
                  <c:v>1032.8060727691</c:v>
                </c:pt>
                <c:pt idx="94">
                  <c:v>1026.32515997572</c:v>
                </c:pt>
                <c:pt idx="95">
                  <c:v>1021.1608852188</c:v>
                </c:pt>
                <c:pt idx="96">
                  <c:v>1019.79564734373</c:v>
                </c:pt>
                <c:pt idx="97">
                  <c:v>1019.45227990492</c:v>
                </c:pt>
                <c:pt idx="98">
                  <c:v>1013.34051296292</c:v>
                </c:pt>
                <c:pt idx="99">
                  <c:v>1009.5959416289</c:v>
                </c:pt>
                <c:pt idx="100">
                  <c:v>1008.41882620024</c:v>
                </c:pt>
                <c:pt idx="101">
                  <c:v>1008.11692001664</c:v>
                </c:pt>
                <c:pt idx="102">
                  <c:v>1000.84316097397</c:v>
                </c:pt>
                <c:pt idx="103">
                  <c:v>995.558518153666</c:v>
                </c:pt>
                <c:pt idx="104">
                  <c:v>989.899339316898</c:v>
                </c:pt>
                <c:pt idx="105">
                  <c:v>988.097410928129</c:v>
                </c:pt>
                <c:pt idx="106">
                  <c:v>988.221590449568</c:v>
                </c:pt>
                <c:pt idx="107">
                  <c:v>986.542073833064</c:v>
                </c:pt>
                <c:pt idx="108">
                  <c:v>986.606982108009</c:v>
                </c:pt>
                <c:pt idx="109">
                  <c:v>984.299352403055</c:v>
                </c:pt>
                <c:pt idx="110">
                  <c:v>984.421548800581</c:v>
                </c:pt>
                <c:pt idx="111">
                  <c:v>979.259266252726</c:v>
                </c:pt>
                <c:pt idx="112">
                  <c:v>976.856314698535</c:v>
                </c:pt>
                <c:pt idx="113">
                  <c:v>976.829104213696</c:v>
                </c:pt>
                <c:pt idx="114">
                  <c:v>973.427063881923</c:v>
                </c:pt>
                <c:pt idx="115">
                  <c:v>971.005103286589</c:v>
                </c:pt>
                <c:pt idx="116">
                  <c:v>966.164712665849</c:v>
                </c:pt>
                <c:pt idx="117">
                  <c:v>964.170056852093</c:v>
                </c:pt>
                <c:pt idx="118">
                  <c:v>964.104158138799</c:v>
                </c:pt>
                <c:pt idx="119">
                  <c:v>960.319942444184</c:v>
                </c:pt>
                <c:pt idx="120">
                  <c:v>957.014207573358</c:v>
                </c:pt>
                <c:pt idx="121">
                  <c:v>955.365144516456</c:v>
                </c:pt>
                <c:pt idx="122">
                  <c:v>955.37076353553</c:v>
                </c:pt>
                <c:pt idx="123">
                  <c:v>952.024069739165</c:v>
                </c:pt>
                <c:pt idx="124">
                  <c:v>950.153011534987</c:v>
                </c:pt>
                <c:pt idx="125">
                  <c:v>950.125618340834</c:v>
                </c:pt>
                <c:pt idx="126">
                  <c:v>949.263567025923</c:v>
                </c:pt>
                <c:pt idx="127">
                  <c:v>949.218136173652</c:v>
                </c:pt>
                <c:pt idx="128">
                  <c:v>944.593614001502</c:v>
                </c:pt>
                <c:pt idx="129">
                  <c:v>940.974417364799</c:v>
                </c:pt>
                <c:pt idx="130">
                  <c:v>938.893418134264</c:v>
                </c:pt>
                <c:pt idx="131">
                  <c:v>937.608970728316</c:v>
                </c:pt>
                <c:pt idx="132">
                  <c:v>937.773915256032</c:v>
                </c:pt>
                <c:pt idx="133">
                  <c:v>937.213152915554</c:v>
                </c:pt>
                <c:pt idx="134">
                  <c:v>937.309397198548</c:v>
                </c:pt>
                <c:pt idx="135">
                  <c:v>935.93508175635</c:v>
                </c:pt>
                <c:pt idx="136">
                  <c:v>935.945665593144</c:v>
                </c:pt>
                <c:pt idx="137">
                  <c:v>932.42052099089</c:v>
                </c:pt>
                <c:pt idx="138">
                  <c:v>930.321371189388</c:v>
                </c:pt>
                <c:pt idx="139">
                  <c:v>929.20886857273</c:v>
                </c:pt>
                <c:pt idx="140">
                  <c:v>929.048410644805</c:v>
                </c:pt>
                <c:pt idx="141">
                  <c:v>925.50513557495</c:v>
                </c:pt>
                <c:pt idx="142">
                  <c:v>924.091448544302</c:v>
                </c:pt>
                <c:pt idx="143">
                  <c:v>924.116084437596</c:v>
                </c:pt>
                <c:pt idx="144">
                  <c:v>922.455494460694</c:v>
                </c:pt>
                <c:pt idx="145">
                  <c:v>919.662699589713</c:v>
                </c:pt>
                <c:pt idx="146">
                  <c:v>917.294778937636</c:v>
                </c:pt>
                <c:pt idx="147">
                  <c:v>916.208049223714</c:v>
                </c:pt>
                <c:pt idx="148">
                  <c:v>916.2895614088</c:v>
                </c:pt>
                <c:pt idx="149">
                  <c:v>913.84685879867</c:v>
                </c:pt>
                <c:pt idx="150">
                  <c:v>912.642272491093</c:v>
                </c:pt>
                <c:pt idx="151">
                  <c:v>912.700675290624</c:v>
                </c:pt>
                <c:pt idx="152">
                  <c:v>911.112636356044</c:v>
                </c:pt>
                <c:pt idx="153">
                  <c:v>910.428075539136</c:v>
                </c:pt>
                <c:pt idx="154">
                  <c:v>910.352712597743</c:v>
                </c:pt>
                <c:pt idx="155">
                  <c:v>907.291789850071</c:v>
                </c:pt>
                <c:pt idx="156">
                  <c:v>905.686955785652</c:v>
                </c:pt>
                <c:pt idx="157">
                  <c:v>904.777181745088</c:v>
                </c:pt>
                <c:pt idx="158">
                  <c:v>904.877124210877</c:v>
                </c:pt>
                <c:pt idx="159">
                  <c:v>904.235874752198</c:v>
                </c:pt>
                <c:pt idx="160">
                  <c:v>904.199643830434</c:v>
                </c:pt>
                <c:pt idx="161">
                  <c:v>903.927236351054</c:v>
                </c:pt>
                <c:pt idx="162">
                  <c:v>903.942166136178</c:v>
                </c:pt>
                <c:pt idx="163">
                  <c:v>901.525040015712</c:v>
                </c:pt>
                <c:pt idx="164">
                  <c:v>899.930561280739</c:v>
                </c:pt>
                <c:pt idx="165">
                  <c:v>899.219425434283</c:v>
                </c:pt>
                <c:pt idx="166">
                  <c:v>899.069473708199</c:v>
                </c:pt>
                <c:pt idx="167">
                  <c:v>896.763571182874</c:v>
                </c:pt>
                <c:pt idx="168">
                  <c:v>895.614737383902</c:v>
                </c:pt>
                <c:pt idx="169">
                  <c:v>895.687704757511</c:v>
                </c:pt>
                <c:pt idx="170">
                  <c:v>894.407039158784</c:v>
                </c:pt>
                <c:pt idx="171">
                  <c:v>892.403432833247</c:v>
                </c:pt>
                <c:pt idx="172">
                  <c:v>890.859203004644</c:v>
                </c:pt>
                <c:pt idx="173">
                  <c:v>890.273463804502</c:v>
                </c:pt>
                <c:pt idx="174">
                  <c:v>890.287341090165</c:v>
                </c:pt>
                <c:pt idx="175">
                  <c:v>888.803165352533</c:v>
                </c:pt>
                <c:pt idx="176">
                  <c:v>887.927517516954</c:v>
                </c:pt>
                <c:pt idx="177">
                  <c:v>887.939122853255</c:v>
                </c:pt>
                <c:pt idx="178">
                  <c:v>886.941733180622</c:v>
                </c:pt>
                <c:pt idx="179">
                  <c:v>886.967765959415</c:v>
                </c:pt>
                <c:pt idx="180">
                  <c:v>886.837738582922</c:v>
                </c:pt>
                <c:pt idx="181">
                  <c:v>886.694327872175</c:v>
                </c:pt>
                <c:pt idx="182">
                  <c:v>884.548586066511</c:v>
                </c:pt>
                <c:pt idx="183">
                  <c:v>883.505307101436</c:v>
                </c:pt>
                <c:pt idx="184">
                  <c:v>882.901925727754</c:v>
                </c:pt>
                <c:pt idx="185">
                  <c:v>882.831358258823</c:v>
                </c:pt>
                <c:pt idx="186">
                  <c:v>882.461290498392</c:v>
                </c:pt>
                <c:pt idx="187">
                  <c:v>882.590929738818</c:v>
                </c:pt>
                <c:pt idx="188">
                  <c:v>881.287694392281</c:v>
                </c:pt>
                <c:pt idx="189">
                  <c:v>880.490170826425</c:v>
                </c:pt>
                <c:pt idx="190">
                  <c:v>880.156899621369</c:v>
                </c:pt>
                <c:pt idx="191">
                  <c:v>879.906956714457</c:v>
                </c:pt>
                <c:pt idx="192">
                  <c:v>878.387873875878</c:v>
                </c:pt>
                <c:pt idx="193">
                  <c:v>877.871352420054</c:v>
                </c:pt>
                <c:pt idx="194">
                  <c:v>877.878688508019</c:v>
                </c:pt>
                <c:pt idx="195">
                  <c:v>877.264410109049</c:v>
                </c:pt>
                <c:pt idx="196">
                  <c:v>877.305790180398</c:v>
                </c:pt>
                <c:pt idx="197">
                  <c:v>875.591925958114</c:v>
                </c:pt>
                <c:pt idx="198">
                  <c:v>874.840096643947</c:v>
                </c:pt>
                <c:pt idx="199">
                  <c:v>873.99637492811</c:v>
                </c:pt>
                <c:pt idx="200">
                  <c:v>874.09250293041</c:v>
                </c:pt>
                <c:pt idx="201">
                  <c:v>872.595098771494</c:v>
                </c:pt>
                <c:pt idx="202">
                  <c:v>872.146737156705</c:v>
                </c:pt>
                <c:pt idx="203">
                  <c:v>872.173260575513</c:v>
                </c:pt>
                <c:pt idx="204">
                  <c:v>871.55401082745</c:v>
                </c:pt>
                <c:pt idx="205">
                  <c:v>871.698435272577</c:v>
                </c:pt>
                <c:pt idx="206">
                  <c:v>871.898730879108</c:v>
                </c:pt>
                <c:pt idx="207">
                  <c:v>871.830509394482</c:v>
                </c:pt>
                <c:pt idx="208">
                  <c:v>870.53905283414</c:v>
                </c:pt>
                <c:pt idx="209">
                  <c:v>869.853268058333</c:v>
                </c:pt>
                <c:pt idx="210">
                  <c:v>869.99033250721</c:v>
                </c:pt>
                <c:pt idx="211">
                  <c:v>869.316082602383</c:v>
                </c:pt>
                <c:pt idx="212">
                  <c:v>869.289343537827</c:v>
                </c:pt>
                <c:pt idx="213">
                  <c:v>868.992901191909</c:v>
                </c:pt>
                <c:pt idx="214">
                  <c:v>869.005486556925</c:v>
                </c:pt>
                <c:pt idx="215">
                  <c:v>867.70770910207</c:v>
                </c:pt>
                <c:pt idx="216">
                  <c:v>867.655485691085</c:v>
                </c:pt>
                <c:pt idx="217">
                  <c:v>867.950101000667</c:v>
                </c:pt>
                <c:pt idx="218">
                  <c:v>867.357517231871</c:v>
                </c:pt>
                <c:pt idx="219">
                  <c:v>867.436247062388</c:v>
                </c:pt>
                <c:pt idx="220">
                  <c:v>866.473390752502</c:v>
                </c:pt>
                <c:pt idx="221">
                  <c:v>865.702441074174</c:v>
                </c:pt>
                <c:pt idx="222">
                  <c:v>865.637294190743</c:v>
                </c:pt>
                <c:pt idx="223">
                  <c:v>864.396971580107</c:v>
                </c:pt>
                <c:pt idx="224">
                  <c:v>864.302171191683</c:v>
                </c:pt>
                <c:pt idx="225">
                  <c:v>864.251500214467</c:v>
                </c:pt>
                <c:pt idx="226">
                  <c:v>864.370900927258</c:v>
                </c:pt>
                <c:pt idx="227">
                  <c:v>864.369222930191</c:v>
                </c:pt>
                <c:pt idx="228">
                  <c:v>863.875704223117</c:v>
                </c:pt>
                <c:pt idx="229">
                  <c:v>863.343003167476</c:v>
                </c:pt>
                <c:pt idx="230">
                  <c:v>863.47714222997</c:v>
                </c:pt>
                <c:pt idx="231">
                  <c:v>862.825739122248</c:v>
                </c:pt>
                <c:pt idx="232">
                  <c:v>863.327234614001</c:v>
                </c:pt>
                <c:pt idx="233">
                  <c:v>862.686863769481</c:v>
                </c:pt>
                <c:pt idx="234">
                  <c:v>862.76443737862</c:v>
                </c:pt>
                <c:pt idx="235">
                  <c:v>862.745367219771</c:v>
                </c:pt>
                <c:pt idx="236">
                  <c:v>862.541650938128</c:v>
                </c:pt>
                <c:pt idx="237">
                  <c:v>862.443057873313</c:v>
                </c:pt>
                <c:pt idx="238">
                  <c:v>861.919439120727</c:v>
                </c:pt>
                <c:pt idx="239">
                  <c:v>861.970457302926</c:v>
                </c:pt>
                <c:pt idx="240">
                  <c:v>861.602092304758</c:v>
                </c:pt>
                <c:pt idx="241">
                  <c:v>861.129004903317</c:v>
                </c:pt>
                <c:pt idx="242">
                  <c:v>861.839056729771</c:v>
                </c:pt>
                <c:pt idx="243">
                  <c:v>860.927817768495</c:v>
                </c:pt>
                <c:pt idx="244">
                  <c:v>861.747027792052</c:v>
                </c:pt>
                <c:pt idx="245">
                  <c:v>861.553834166433</c:v>
                </c:pt>
                <c:pt idx="246">
                  <c:v>861.863277740363</c:v>
                </c:pt>
                <c:pt idx="247">
                  <c:v>861.531799105208</c:v>
                </c:pt>
                <c:pt idx="248">
                  <c:v>862.000843025097</c:v>
                </c:pt>
                <c:pt idx="249">
                  <c:v>861.946675645923</c:v>
                </c:pt>
                <c:pt idx="250">
                  <c:v>861.713706951485</c:v>
                </c:pt>
                <c:pt idx="251">
                  <c:v>862.005632614436</c:v>
                </c:pt>
                <c:pt idx="252">
                  <c:v>861.545496128851</c:v>
                </c:pt>
                <c:pt idx="253">
                  <c:v>861.932039173579</c:v>
                </c:pt>
                <c:pt idx="254">
                  <c:v>861.341397453701</c:v>
                </c:pt>
                <c:pt idx="255">
                  <c:v>861.259120700259</c:v>
                </c:pt>
                <c:pt idx="256">
                  <c:v>861.331682454653</c:v>
                </c:pt>
                <c:pt idx="257">
                  <c:v>861.302734182552</c:v>
                </c:pt>
                <c:pt idx="258">
                  <c:v>862.274361892371</c:v>
                </c:pt>
                <c:pt idx="259">
                  <c:v>861.546845897057</c:v>
                </c:pt>
                <c:pt idx="260">
                  <c:v>861.632715171114</c:v>
                </c:pt>
                <c:pt idx="261">
                  <c:v>861.531386616856</c:v>
                </c:pt>
                <c:pt idx="262">
                  <c:v>861.6656793333</c:v>
                </c:pt>
                <c:pt idx="263">
                  <c:v>861.442673986424</c:v>
                </c:pt>
                <c:pt idx="264">
                  <c:v>862.060519089223</c:v>
                </c:pt>
                <c:pt idx="265">
                  <c:v>861.904917311974</c:v>
                </c:pt>
                <c:pt idx="266">
                  <c:v>861.337740240158</c:v>
                </c:pt>
                <c:pt idx="267">
                  <c:v>861.281644713041</c:v>
                </c:pt>
                <c:pt idx="268">
                  <c:v>861.175659690278</c:v>
                </c:pt>
                <c:pt idx="269">
                  <c:v>860.995686207786</c:v>
                </c:pt>
                <c:pt idx="270">
                  <c:v>861.21138976743</c:v>
                </c:pt>
                <c:pt idx="271">
                  <c:v>861.330888681219</c:v>
                </c:pt>
                <c:pt idx="272">
                  <c:v>861.372891657574</c:v>
                </c:pt>
                <c:pt idx="273">
                  <c:v>861.531738729377</c:v>
                </c:pt>
                <c:pt idx="274">
                  <c:v>860.816840582259</c:v>
                </c:pt>
                <c:pt idx="275">
                  <c:v>861.5534264006</c:v>
                </c:pt>
                <c:pt idx="276">
                  <c:v>861.334928835715</c:v>
                </c:pt>
                <c:pt idx="277">
                  <c:v>861.28691146126</c:v>
                </c:pt>
                <c:pt idx="278">
                  <c:v>861.369776164614</c:v>
                </c:pt>
                <c:pt idx="279">
                  <c:v>861.616845126675</c:v>
                </c:pt>
                <c:pt idx="280">
                  <c:v>861.432605850638</c:v>
                </c:pt>
                <c:pt idx="281">
                  <c:v>861.346659575354</c:v>
                </c:pt>
                <c:pt idx="282">
                  <c:v>861.392897065116</c:v>
                </c:pt>
                <c:pt idx="283">
                  <c:v>861.240739614911</c:v>
                </c:pt>
                <c:pt idx="284">
                  <c:v>861.241845421201</c:v>
                </c:pt>
                <c:pt idx="285">
                  <c:v>860.999173407518</c:v>
                </c:pt>
                <c:pt idx="286">
                  <c:v>861.246972887787</c:v>
                </c:pt>
                <c:pt idx="287">
                  <c:v>861.299987844144</c:v>
                </c:pt>
                <c:pt idx="288">
                  <c:v>861.531152533017</c:v>
                </c:pt>
                <c:pt idx="289">
                  <c:v>861.389940591983</c:v>
                </c:pt>
                <c:pt idx="290">
                  <c:v>861.252535946722</c:v>
                </c:pt>
                <c:pt idx="291">
                  <c:v>861.064009363176</c:v>
                </c:pt>
                <c:pt idx="292">
                  <c:v>861.065005638511</c:v>
                </c:pt>
                <c:pt idx="293">
                  <c:v>861.429154667613</c:v>
                </c:pt>
                <c:pt idx="294">
                  <c:v>861.508967819639</c:v>
                </c:pt>
                <c:pt idx="295">
                  <c:v>861.35327180795</c:v>
                </c:pt>
                <c:pt idx="296">
                  <c:v>861.396181726868</c:v>
                </c:pt>
                <c:pt idx="297">
                  <c:v>861.572824938821</c:v>
                </c:pt>
                <c:pt idx="298">
                  <c:v>861.655339472036</c:v>
                </c:pt>
                <c:pt idx="299">
                  <c:v>861.397319311828</c:v>
                </c:pt>
                <c:pt idx="300">
                  <c:v>861.434190050891</c:v>
                </c:pt>
                <c:pt idx="301">
                  <c:v>861.595025590669</c:v>
                </c:pt>
                <c:pt idx="302">
                  <c:v>861.28549978163</c:v>
                </c:pt>
                <c:pt idx="303">
                  <c:v>861.455520493525</c:v>
                </c:pt>
                <c:pt idx="304">
                  <c:v>861.334122385682</c:v>
                </c:pt>
                <c:pt idx="305">
                  <c:v>861.436917818848</c:v>
                </c:pt>
                <c:pt idx="306">
                  <c:v>861.441424359889</c:v>
                </c:pt>
                <c:pt idx="307">
                  <c:v>861.168391001967</c:v>
                </c:pt>
                <c:pt idx="308">
                  <c:v>861.235800432951</c:v>
                </c:pt>
                <c:pt idx="309">
                  <c:v>861.119052022387</c:v>
                </c:pt>
                <c:pt idx="310">
                  <c:v>861.178797192467</c:v>
                </c:pt>
                <c:pt idx="311">
                  <c:v>861.243027864044</c:v>
                </c:pt>
                <c:pt idx="312">
                  <c:v>861.000461781624</c:v>
                </c:pt>
                <c:pt idx="313">
                  <c:v>861.097358963623</c:v>
                </c:pt>
                <c:pt idx="314">
                  <c:v>860.90641475365</c:v>
                </c:pt>
                <c:pt idx="315">
                  <c:v>860.942969241168</c:v>
                </c:pt>
                <c:pt idx="316">
                  <c:v>861.318213605858</c:v>
                </c:pt>
                <c:pt idx="317">
                  <c:v>860.742308305349</c:v>
                </c:pt>
                <c:pt idx="318">
                  <c:v>860.549640206917</c:v>
                </c:pt>
                <c:pt idx="319">
                  <c:v>860.998286436939</c:v>
                </c:pt>
                <c:pt idx="320">
                  <c:v>861.036374424557</c:v>
                </c:pt>
                <c:pt idx="321">
                  <c:v>861.159178771629</c:v>
                </c:pt>
                <c:pt idx="322">
                  <c:v>861.06164765873</c:v>
                </c:pt>
                <c:pt idx="323">
                  <c:v>860.963306365935</c:v>
                </c:pt>
                <c:pt idx="324">
                  <c:v>861.253239053297</c:v>
                </c:pt>
                <c:pt idx="325">
                  <c:v>860.970461629406</c:v>
                </c:pt>
                <c:pt idx="326">
                  <c:v>861.145059448112</c:v>
                </c:pt>
                <c:pt idx="327">
                  <c:v>861.181777314707</c:v>
                </c:pt>
                <c:pt idx="328">
                  <c:v>860.960465837352</c:v>
                </c:pt>
                <c:pt idx="329">
                  <c:v>861.256440674163</c:v>
                </c:pt>
                <c:pt idx="330">
                  <c:v>861.177709091357</c:v>
                </c:pt>
                <c:pt idx="331">
                  <c:v>861.142710708081</c:v>
                </c:pt>
                <c:pt idx="332">
                  <c:v>861.22722280667</c:v>
                </c:pt>
                <c:pt idx="333">
                  <c:v>861.215667754112</c:v>
                </c:pt>
                <c:pt idx="334">
                  <c:v>861.44039036373</c:v>
                </c:pt>
                <c:pt idx="335">
                  <c:v>861.094785442467</c:v>
                </c:pt>
                <c:pt idx="336">
                  <c:v>861.189082399255</c:v>
                </c:pt>
                <c:pt idx="337">
                  <c:v>861.144410466999</c:v>
                </c:pt>
                <c:pt idx="338">
                  <c:v>861.446031269838</c:v>
                </c:pt>
                <c:pt idx="339">
                  <c:v>861.232262611705</c:v>
                </c:pt>
                <c:pt idx="340">
                  <c:v>861.250116373444</c:v>
                </c:pt>
                <c:pt idx="341">
                  <c:v>860.995774737289</c:v>
                </c:pt>
                <c:pt idx="342">
                  <c:v>861.103531535159</c:v>
                </c:pt>
                <c:pt idx="343">
                  <c:v>861.219954678493</c:v>
                </c:pt>
                <c:pt idx="344">
                  <c:v>861.147593968176</c:v>
                </c:pt>
                <c:pt idx="345">
                  <c:v>861.454657568206</c:v>
                </c:pt>
                <c:pt idx="346">
                  <c:v>861.158725858204</c:v>
                </c:pt>
                <c:pt idx="347">
                  <c:v>861.130360409686</c:v>
                </c:pt>
                <c:pt idx="348">
                  <c:v>861.22329563495</c:v>
                </c:pt>
                <c:pt idx="349">
                  <c:v>861.195139195402</c:v>
                </c:pt>
                <c:pt idx="350">
                  <c:v>861.175456508035</c:v>
                </c:pt>
                <c:pt idx="351">
                  <c:v>861.120140838758</c:v>
                </c:pt>
                <c:pt idx="352">
                  <c:v>861.191722535228</c:v>
                </c:pt>
                <c:pt idx="353">
                  <c:v>861.195496422505</c:v>
                </c:pt>
                <c:pt idx="354">
                  <c:v>861.195101078897</c:v>
                </c:pt>
                <c:pt idx="355">
                  <c:v>861.204549843786</c:v>
                </c:pt>
                <c:pt idx="356">
                  <c:v>861.207618789023</c:v>
                </c:pt>
                <c:pt idx="357">
                  <c:v>861.246228268973</c:v>
                </c:pt>
                <c:pt idx="358">
                  <c:v>861.328587518269</c:v>
                </c:pt>
                <c:pt idx="359">
                  <c:v>861.300110367981</c:v>
                </c:pt>
                <c:pt idx="360">
                  <c:v>861.198456360692</c:v>
                </c:pt>
                <c:pt idx="361">
                  <c:v>861.391800539755</c:v>
                </c:pt>
                <c:pt idx="362">
                  <c:v>861.225514376864</c:v>
                </c:pt>
                <c:pt idx="363">
                  <c:v>861.205105300956</c:v>
                </c:pt>
                <c:pt idx="364">
                  <c:v>861.113726182726</c:v>
                </c:pt>
                <c:pt idx="365">
                  <c:v>861.118616337486</c:v>
                </c:pt>
                <c:pt idx="366">
                  <c:v>861.228535846578</c:v>
                </c:pt>
                <c:pt idx="367">
                  <c:v>861.131773510458</c:v>
                </c:pt>
                <c:pt idx="368">
                  <c:v>861.176370474086</c:v>
                </c:pt>
                <c:pt idx="369">
                  <c:v>861.152948013177</c:v>
                </c:pt>
                <c:pt idx="370">
                  <c:v>861.172979697478</c:v>
                </c:pt>
                <c:pt idx="371">
                  <c:v>861.188755656982</c:v>
                </c:pt>
                <c:pt idx="372">
                  <c:v>861.166623982338</c:v>
                </c:pt>
                <c:pt idx="373">
                  <c:v>861.244270289666</c:v>
                </c:pt>
                <c:pt idx="374">
                  <c:v>861.216200598283</c:v>
                </c:pt>
                <c:pt idx="375">
                  <c:v>861.078350161387</c:v>
                </c:pt>
                <c:pt idx="376">
                  <c:v>861.301604449886</c:v>
                </c:pt>
                <c:pt idx="377">
                  <c:v>861.275431184739</c:v>
                </c:pt>
                <c:pt idx="378">
                  <c:v>861.278089639281</c:v>
                </c:pt>
                <c:pt idx="379">
                  <c:v>861.282526036757</c:v>
                </c:pt>
                <c:pt idx="380">
                  <c:v>861.272980153934</c:v>
                </c:pt>
                <c:pt idx="381">
                  <c:v>861.290637929163</c:v>
                </c:pt>
                <c:pt idx="382">
                  <c:v>861.263333512644</c:v>
                </c:pt>
                <c:pt idx="383">
                  <c:v>861.282116424236</c:v>
                </c:pt>
                <c:pt idx="384">
                  <c:v>861.367608899752</c:v>
                </c:pt>
                <c:pt idx="385">
                  <c:v>861.232453882085</c:v>
                </c:pt>
                <c:pt idx="386">
                  <c:v>861.319773238515</c:v>
                </c:pt>
                <c:pt idx="387">
                  <c:v>861.31625296246</c:v>
                </c:pt>
                <c:pt idx="388">
                  <c:v>861.291479795147</c:v>
                </c:pt>
                <c:pt idx="389">
                  <c:v>861.343866954269</c:v>
                </c:pt>
                <c:pt idx="390">
                  <c:v>861.299595342437</c:v>
                </c:pt>
                <c:pt idx="391">
                  <c:v>861.337382135367</c:v>
                </c:pt>
                <c:pt idx="392">
                  <c:v>861.34257311606</c:v>
                </c:pt>
                <c:pt idx="393">
                  <c:v>861.338555325357</c:v>
                </c:pt>
                <c:pt idx="394">
                  <c:v>861.318839799722</c:v>
                </c:pt>
                <c:pt idx="395">
                  <c:v>861.281385837932</c:v>
                </c:pt>
                <c:pt idx="396">
                  <c:v>861.219703766848</c:v>
                </c:pt>
                <c:pt idx="397">
                  <c:v>861.293830055183</c:v>
                </c:pt>
                <c:pt idx="398">
                  <c:v>861.26941174225</c:v>
                </c:pt>
                <c:pt idx="399">
                  <c:v>861.22807964015</c:v>
                </c:pt>
                <c:pt idx="400">
                  <c:v>861.30364402845</c:v>
                </c:pt>
                <c:pt idx="401">
                  <c:v>861.283326374547</c:v>
                </c:pt>
                <c:pt idx="402">
                  <c:v>861.27154136258</c:v>
                </c:pt>
                <c:pt idx="403">
                  <c:v>861.279896258601</c:v>
                </c:pt>
                <c:pt idx="404">
                  <c:v>861.294856690115</c:v>
                </c:pt>
                <c:pt idx="405">
                  <c:v>861.272537968757</c:v>
                </c:pt>
                <c:pt idx="406">
                  <c:v>861.30287300809</c:v>
                </c:pt>
                <c:pt idx="407">
                  <c:v>861.364466858857</c:v>
                </c:pt>
                <c:pt idx="408">
                  <c:v>861.309313067435</c:v>
                </c:pt>
                <c:pt idx="409">
                  <c:v>861.301198450801</c:v>
                </c:pt>
                <c:pt idx="410">
                  <c:v>861.263267376717</c:v>
                </c:pt>
                <c:pt idx="411">
                  <c:v>861.255249982597</c:v>
                </c:pt>
                <c:pt idx="412">
                  <c:v>861.280454901223</c:v>
                </c:pt>
                <c:pt idx="413">
                  <c:v>861.281547529495</c:v>
                </c:pt>
                <c:pt idx="414">
                  <c:v>861.268607843777</c:v>
                </c:pt>
                <c:pt idx="415">
                  <c:v>861.26081789559</c:v>
                </c:pt>
                <c:pt idx="416">
                  <c:v>861.271318360702</c:v>
                </c:pt>
                <c:pt idx="417">
                  <c:v>861.317603779894</c:v>
                </c:pt>
                <c:pt idx="418">
                  <c:v>861.325610347923</c:v>
                </c:pt>
                <c:pt idx="419">
                  <c:v>861.208536227924</c:v>
                </c:pt>
                <c:pt idx="420">
                  <c:v>861.326091703506</c:v>
                </c:pt>
                <c:pt idx="421">
                  <c:v>861.254789672106</c:v>
                </c:pt>
                <c:pt idx="422">
                  <c:v>861.28537780671</c:v>
                </c:pt>
                <c:pt idx="423">
                  <c:v>861.338961842685</c:v>
                </c:pt>
                <c:pt idx="424">
                  <c:v>861.267092460583</c:v>
                </c:pt>
                <c:pt idx="425">
                  <c:v>861.309973976982</c:v>
                </c:pt>
                <c:pt idx="426">
                  <c:v>861.322819884281</c:v>
                </c:pt>
                <c:pt idx="427">
                  <c:v>861.242880555805</c:v>
                </c:pt>
                <c:pt idx="428">
                  <c:v>861.288015892218</c:v>
                </c:pt>
                <c:pt idx="429">
                  <c:v>861.285259654323</c:v>
                </c:pt>
                <c:pt idx="430">
                  <c:v>861.309348089619</c:v>
                </c:pt>
                <c:pt idx="431">
                  <c:v>861.205304978208</c:v>
                </c:pt>
                <c:pt idx="432">
                  <c:v>861.292935904877</c:v>
                </c:pt>
                <c:pt idx="433">
                  <c:v>861.333162779417</c:v>
                </c:pt>
                <c:pt idx="434">
                  <c:v>861.311106973001</c:v>
                </c:pt>
                <c:pt idx="435">
                  <c:v>861.294020123126</c:v>
                </c:pt>
                <c:pt idx="436">
                  <c:v>861.285338118855</c:v>
                </c:pt>
                <c:pt idx="437">
                  <c:v>861.293225463222</c:v>
                </c:pt>
                <c:pt idx="438">
                  <c:v>861.275745449882</c:v>
                </c:pt>
                <c:pt idx="439">
                  <c:v>861.291787145177</c:v>
                </c:pt>
                <c:pt idx="440">
                  <c:v>861.272615798286</c:v>
                </c:pt>
                <c:pt idx="441">
                  <c:v>861.290619708556</c:v>
                </c:pt>
                <c:pt idx="442">
                  <c:v>861.245095669275</c:v>
                </c:pt>
                <c:pt idx="443">
                  <c:v>861.259344683474</c:v>
                </c:pt>
                <c:pt idx="444">
                  <c:v>861.251302374337</c:v>
                </c:pt>
                <c:pt idx="445">
                  <c:v>861.254890305896</c:v>
                </c:pt>
                <c:pt idx="446">
                  <c:v>861.27071728974</c:v>
                </c:pt>
                <c:pt idx="447">
                  <c:v>861.250935338166</c:v>
                </c:pt>
                <c:pt idx="448">
                  <c:v>861.247143924762</c:v>
                </c:pt>
                <c:pt idx="449">
                  <c:v>861.263728502603</c:v>
                </c:pt>
                <c:pt idx="450">
                  <c:v>861.231296062254</c:v>
                </c:pt>
                <c:pt idx="451">
                  <c:v>861.176948613443</c:v>
                </c:pt>
                <c:pt idx="452">
                  <c:v>861.162450182796</c:v>
                </c:pt>
                <c:pt idx="453">
                  <c:v>861.167649108272</c:v>
                </c:pt>
                <c:pt idx="454">
                  <c:v>861.182265799728</c:v>
                </c:pt>
                <c:pt idx="455">
                  <c:v>861.189292029381</c:v>
                </c:pt>
                <c:pt idx="456">
                  <c:v>861.199494542979</c:v>
                </c:pt>
                <c:pt idx="457">
                  <c:v>861.164783410705</c:v>
                </c:pt>
                <c:pt idx="458">
                  <c:v>861.183747690994</c:v>
                </c:pt>
                <c:pt idx="459">
                  <c:v>861.158284110016</c:v>
                </c:pt>
                <c:pt idx="460">
                  <c:v>861.15647941683</c:v>
                </c:pt>
                <c:pt idx="461">
                  <c:v>861.108403516034</c:v>
                </c:pt>
                <c:pt idx="462">
                  <c:v>861.167940641914</c:v>
                </c:pt>
                <c:pt idx="463">
                  <c:v>861.177523684328</c:v>
                </c:pt>
                <c:pt idx="464">
                  <c:v>861.165757611798</c:v>
                </c:pt>
                <c:pt idx="465">
                  <c:v>861.180802934781</c:v>
                </c:pt>
                <c:pt idx="466">
                  <c:v>861.183542046602</c:v>
                </c:pt>
                <c:pt idx="467">
                  <c:v>861.218921461107</c:v>
                </c:pt>
                <c:pt idx="468">
                  <c:v>861.237890524183</c:v>
                </c:pt>
                <c:pt idx="469">
                  <c:v>861.207395552561</c:v>
                </c:pt>
                <c:pt idx="470">
                  <c:v>861.237696336631</c:v>
                </c:pt>
                <c:pt idx="471">
                  <c:v>861.21620453663</c:v>
                </c:pt>
                <c:pt idx="472">
                  <c:v>861.211987338393</c:v>
                </c:pt>
                <c:pt idx="473">
                  <c:v>861.209505420339</c:v>
                </c:pt>
                <c:pt idx="474">
                  <c:v>861.228275137357</c:v>
                </c:pt>
                <c:pt idx="475">
                  <c:v>861.191803773083</c:v>
                </c:pt>
                <c:pt idx="476">
                  <c:v>861.26054005721</c:v>
                </c:pt>
                <c:pt idx="477">
                  <c:v>861.201927062259</c:v>
                </c:pt>
                <c:pt idx="478">
                  <c:v>861.225577453897</c:v>
                </c:pt>
                <c:pt idx="479">
                  <c:v>861.224887330375</c:v>
                </c:pt>
                <c:pt idx="480">
                  <c:v>861.194576849997</c:v>
                </c:pt>
                <c:pt idx="481">
                  <c:v>861.232821965918</c:v>
                </c:pt>
                <c:pt idx="482">
                  <c:v>861.186313255888</c:v>
                </c:pt>
                <c:pt idx="483">
                  <c:v>861.193143857863</c:v>
                </c:pt>
                <c:pt idx="484">
                  <c:v>861.207694678782</c:v>
                </c:pt>
                <c:pt idx="485">
                  <c:v>861.176359142955</c:v>
                </c:pt>
                <c:pt idx="486">
                  <c:v>861.200207041203</c:v>
                </c:pt>
                <c:pt idx="487">
                  <c:v>861.201699265293</c:v>
                </c:pt>
                <c:pt idx="488">
                  <c:v>861.217844439709</c:v>
                </c:pt>
                <c:pt idx="489">
                  <c:v>861.196859919796</c:v>
                </c:pt>
                <c:pt idx="490">
                  <c:v>861.201121411259</c:v>
                </c:pt>
                <c:pt idx="491">
                  <c:v>861.183843093517</c:v>
                </c:pt>
                <c:pt idx="492">
                  <c:v>861.161050948586</c:v>
                </c:pt>
                <c:pt idx="493">
                  <c:v>861.198478662269</c:v>
                </c:pt>
                <c:pt idx="494">
                  <c:v>861.187208123635</c:v>
                </c:pt>
                <c:pt idx="495">
                  <c:v>861.196642405621</c:v>
                </c:pt>
                <c:pt idx="496">
                  <c:v>861.249855004959</c:v>
                </c:pt>
                <c:pt idx="497">
                  <c:v>861.200470068695</c:v>
                </c:pt>
                <c:pt idx="498">
                  <c:v>861.20298190148</c:v>
                </c:pt>
                <c:pt idx="499">
                  <c:v>861.188580449786</c:v>
                </c:pt>
                <c:pt idx="500">
                  <c:v>861.212725477614</c:v>
                </c:pt>
                <c:pt idx="501">
                  <c:v>861.194616710533</c:v>
                </c:pt>
                <c:pt idx="502">
                  <c:v>861.21916150136</c:v>
                </c:pt>
                <c:pt idx="503">
                  <c:v>861.202484551812</c:v>
                </c:pt>
                <c:pt idx="504">
                  <c:v>861.218975103666</c:v>
                </c:pt>
                <c:pt idx="505">
                  <c:v>861.216638403428</c:v>
                </c:pt>
                <c:pt idx="506">
                  <c:v>861.204451590604</c:v>
                </c:pt>
                <c:pt idx="507">
                  <c:v>861.210808620619</c:v>
                </c:pt>
                <c:pt idx="508">
                  <c:v>861.19804671638</c:v>
                </c:pt>
                <c:pt idx="509">
                  <c:v>861.221834984754</c:v>
                </c:pt>
                <c:pt idx="510">
                  <c:v>861.202382059884</c:v>
                </c:pt>
                <c:pt idx="511">
                  <c:v>861.192804767225</c:v>
                </c:pt>
                <c:pt idx="512">
                  <c:v>861.197175080952</c:v>
                </c:pt>
                <c:pt idx="513">
                  <c:v>861.197823602615</c:v>
                </c:pt>
                <c:pt idx="514">
                  <c:v>861.204494458803</c:v>
                </c:pt>
                <c:pt idx="515">
                  <c:v>861.218748265732</c:v>
                </c:pt>
                <c:pt idx="516">
                  <c:v>861.204476534747</c:v>
                </c:pt>
                <c:pt idx="517">
                  <c:v>861.220008927081</c:v>
                </c:pt>
                <c:pt idx="518">
                  <c:v>861.231744408849</c:v>
                </c:pt>
                <c:pt idx="519">
                  <c:v>861.222727460079</c:v>
                </c:pt>
                <c:pt idx="520">
                  <c:v>861.214691356782</c:v>
                </c:pt>
                <c:pt idx="521">
                  <c:v>861.213438004439</c:v>
                </c:pt>
                <c:pt idx="522">
                  <c:v>861.217200006941</c:v>
                </c:pt>
                <c:pt idx="523">
                  <c:v>861.214673668354</c:v>
                </c:pt>
                <c:pt idx="524">
                  <c:v>861.197062065459</c:v>
                </c:pt>
                <c:pt idx="525">
                  <c:v>861.202311398846</c:v>
                </c:pt>
                <c:pt idx="526">
                  <c:v>861.20481897416</c:v>
                </c:pt>
                <c:pt idx="527">
                  <c:v>861.203178389375</c:v>
                </c:pt>
                <c:pt idx="528">
                  <c:v>861.194896242914</c:v>
                </c:pt>
                <c:pt idx="529">
                  <c:v>861.201206546809</c:v>
                </c:pt>
                <c:pt idx="530">
                  <c:v>861.183765579704</c:v>
                </c:pt>
                <c:pt idx="531">
                  <c:v>861.176098923053</c:v>
                </c:pt>
                <c:pt idx="532">
                  <c:v>861.205674502125</c:v>
                </c:pt>
                <c:pt idx="533">
                  <c:v>861.177026753044</c:v>
                </c:pt>
                <c:pt idx="534">
                  <c:v>861.187244576436</c:v>
                </c:pt>
                <c:pt idx="535">
                  <c:v>861.175554715356</c:v>
                </c:pt>
                <c:pt idx="536">
                  <c:v>861.187705895498</c:v>
                </c:pt>
                <c:pt idx="537">
                  <c:v>861.194305498699</c:v>
                </c:pt>
                <c:pt idx="538">
                  <c:v>861.187047409001</c:v>
                </c:pt>
                <c:pt idx="539">
                  <c:v>861.201634191316</c:v>
                </c:pt>
                <c:pt idx="540">
                  <c:v>861.18004754888</c:v>
                </c:pt>
                <c:pt idx="541">
                  <c:v>861.1782037162</c:v>
                </c:pt>
                <c:pt idx="542">
                  <c:v>861.184844555797</c:v>
                </c:pt>
                <c:pt idx="543">
                  <c:v>861.181532635967</c:v>
                </c:pt>
                <c:pt idx="544">
                  <c:v>861.189713067407</c:v>
                </c:pt>
                <c:pt idx="545">
                  <c:v>861.182661072476</c:v>
                </c:pt>
                <c:pt idx="546">
                  <c:v>861.183475579744</c:v>
                </c:pt>
                <c:pt idx="547">
                  <c:v>861.182052361157</c:v>
                </c:pt>
                <c:pt idx="548">
                  <c:v>861.186172928151</c:v>
                </c:pt>
                <c:pt idx="549">
                  <c:v>861.186652616116</c:v>
                </c:pt>
                <c:pt idx="550">
                  <c:v>861.175580288381</c:v>
                </c:pt>
                <c:pt idx="551">
                  <c:v>861.187509618325</c:v>
                </c:pt>
                <c:pt idx="552">
                  <c:v>861.197727914013</c:v>
                </c:pt>
                <c:pt idx="553">
                  <c:v>861.180125605765</c:v>
                </c:pt>
                <c:pt idx="554">
                  <c:v>861.207152222867</c:v>
                </c:pt>
                <c:pt idx="555">
                  <c:v>861.190964253382</c:v>
                </c:pt>
                <c:pt idx="556">
                  <c:v>861.192166525339</c:v>
                </c:pt>
                <c:pt idx="557">
                  <c:v>861.185631927173</c:v>
                </c:pt>
                <c:pt idx="558">
                  <c:v>861.181324719331</c:v>
                </c:pt>
                <c:pt idx="559">
                  <c:v>861.181904666452</c:v>
                </c:pt>
                <c:pt idx="560">
                  <c:v>861.186980148761</c:v>
                </c:pt>
                <c:pt idx="561">
                  <c:v>861.197772223785</c:v>
                </c:pt>
                <c:pt idx="562">
                  <c:v>861.18956229276</c:v>
                </c:pt>
                <c:pt idx="563">
                  <c:v>861.18577664751</c:v>
                </c:pt>
                <c:pt idx="564">
                  <c:v>861.18642385077</c:v>
                </c:pt>
                <c:pt idx="565">
                  <c:v>861.185269297883</c:v>
                </c:pt>
                <c:pt idx="566">
                  <c:v>861.195105556525</c:v>
                </c:pt>
                <c:pt idx="567">
                  <c:v>861.19159557114</c:v>
                </c:pt>
                <c:pt idx="568">
                  <c:v>861.188592586772</c:v>
                </c:pt>
                <c:pt idx="569">
                  <c:v>861.192030579585</c:v>
                </c:pt>
                <c:pt idx="570">
                  <c:v>861.193907137875</c:v>
                </c:pt>
                <c:pt idx="571">
                  <c:v>861.191345376059</c:v>
                </c:pt>
                <c:pt idx="572">
                  <c:v>861.192780228481</c:v>
                </c:pt>
                <c:pt idx="573">
                  <c:v>861.203071025624</c:v>
                </c:pt>
                <c:pt idx="574">
                  <c:v>861.190818176392</c:v>
                </c:pt>
                <c:pt idx="575">
                  <c:v>861.198462019333</c:v>
                </c:pt>
                <c:pt idx="576">
                  <c:v>861.198211945766</c:v>
                </c:pt>
                <c:pt idx="577">
                  <c:v>861.198302734728</c:v>
                </c:pt>
                <c:pt idx="578">
                  <c:v>861.196899642726</c:v>
                </c:pt>
                <c:pt idx="579">
                  <c:v>861.199831391304</c:v>
                </c:pt>
                <c:pt idx="580">
                  <c:v>861.196532349829</c:v>
                </c:pt>
                <c:pt idx="581">
                  <c:v>861.195396338418</c:v>
                </c:pt>
                <c:pt idx="582">
                  <c:v>861.194299379403</c:v>
                </c:pt>
                <c:pt idx="583">
                  <c:v>861.20084896717</c:v>
                </c:pt>
                <c:pt idx="584">
                  <c:v>861.19596802581</c:v>
                </c:pt>
                <c:pt idx="585">
                  <c:v>861.202731285001</c:v>
                </c:pt>
                <c:pt idx="586">
                  <c:v>861.213791945412</c:v>
                </c:pt>
                <c:pt idx="587">
                  <c:v>861.213985424667</c:v>
                </c:pt>
                <c:pt idx="588">
                  <c:v>861.21428806883</c:v>
                </c:pt>
                <c:pt idx="589">
                  <c:v>861.216479256339</c:v>
                </c:pt>
                <c:pt idx="590">
                  <c:v>861.222028151974</c:v>
                </c:pt>
                <c:pt idx="591">
                  <c:v>861.213030259363</c:v>
                </c:pt>
                <c:pt idx="592">
                  <c:v>861.220292492014</c:v>
                </c:pt>
                <c:pt idx="593">
                  <c:v>861.220862396619</c:v>
                </c:pt>
                <c:pt idx="594">
                  <c:v>861.225823207936</c:v>
                </c:pt>
                <c:pt idx="595">
                  <c:v>861.215636296814</c:v>
                </c:pt>
                <c:pt idx="596">
                  <c:v>861.217161077449</c:v>
                </c:pt>
                <c:pt idx="597">
                  <c:v>861.21958847175</c:v>
                </c:pt>
                <c:pt idx="598">
                  <c:v>861.216773097952</c:v>
                </c:pt>
                <c:pt idx="599">
                  <c:v>861.219976459526</c:v>
                </c:pt>
                <c:pt idx="600">
                  <c:v>861.211156885514</c:v>
                </c:pt>
                <c:pt idx="601">
                  <c:v>861.220248750314</c:v>
                </c:pt>
                <c:pt idx="602">
                  <c:v>861.217265748701</c:v>
                </c:pt>
                <c:pt idx="603">
                  <c:v>861.218625214461</c:v>
                </c:pt>
                <c:pt idx="604">
                  <c:v>861.216297956295</c:v>
                </c:pt>
                <c:pt idx="605">
                  <c:v>861.215281699432</c:v>
                </c:pt>
                <c:pt idx="606">
                  <c:v>861.213900488372</c:v>
                </c:pt>
                <c:pt idx="607">
                  <c:v>861.213189783967</c:v>
                </c:pt>
                <c:pt idx="608">
                  <c:v>861.206784889049</c:v>
                </c:pt>
                <c:pt idx="609">
                  <c:v>861.210176130111</c:v>
                </c:pt>
                <c:pt idx="610">
                  <c:v>861.207845286022</c:v>
                </c:pt>
                <c:pt idx="611">
                  <c:v>861.22030498986</c:v>
                </c:pt>
                <c:pt idx="612">
                  <c:v>861.209574017615</c:v>
                </c:pt>
                <c:pt idx="613">
                  <c:v>861.210758308378</c:v>
                </c:pt>
                <c:pt idx="614">
                  <c:v>861.224992889622</c:v>
                </c:pt>
                <c:pt idx="615">
                  <c:v>861.213551055398</c:v>
                </c:pt>
                <c:pt idx="616">
                  <c:v>861.205996026874</c:v>
                </c:pt>
                <c:pt idx="617">
                  <c:v>861.210049922916</c:v>
                </c:pt>
                <c:pt idx="618">
                  <c:v>861.214763316972</c:v>
                </c:pt>
                <c:pt idx="619">
                  <c:v>861.217392234025</c:v>
                </c:pt>
                <c:pt idx="620">
                  <c:v>861.216715603783</c:v>
                </c:pt>
                <c:pt idx="621">
                  <c:v>861.214163856702</c:v>
                </c:pt>
                <c:pt idx="622">
                  <c:v>861.219225633272</c:v>
                </c:pt>
                <c:pt idx="623">
                  <c:v>861.218251241126</c:v>
                </c:pt>
                <c:pt idx="624">
                  <c:v>861.217669333274</c:v>
                </c:pt>
                <c:pt idx="625">
                  <c:v>861.218212991308</c:v>
                </c:pt>
                <c:pt idx="626">
                  <c:v>861.216763734957</c:v>
                </c:pt>
                <c:pt idx="627">
                  <c:v>861.216299907665</c:v>
                </c:pt>
                <c:pt idx="628">
                  <c:v>861.215604292722</c:v>
                </c:pt>
                <c:pt idx="629">
                  <c:v>861.215038761777</c:v>
                </c:pt>
                <c:pt idx="630">
                  <c:v>861.213898677395</c:v>
                </c:pt>
                <c:pt idx="631">
                  <c:v>861.211665247513</c:v>
                </c:pt>
                <c:pt idx="632">
                  <c:v>861.214240871663</c:v>
                </c:pt>
                <c:pt idx="633">
                  <c:v>861.215620091278</c:v>
                </c:pt>
                <c:pt idx="634">
                  <c:v>861.214947925214</c:v>
                </c:pt>
                <c:pt idx="635">
                  <c:v>861.214171682213</c:v>
                </c:pt>
                <c:pt idx="636">
                  <c:v>861.211083564043</c:v>
                </c:pt>
                <c:pt idx="637">
                  <c:v>861.213863085622</c:v>
                </c:pt>
                <c:pt idx="638">
                  <c:v>861.212895750818</c:v>
                </c:pt>
                <c:pt idx="639">
                  <c:v>861.210907072846</c:v>
                </c:pt>
                <c:pt idx="640">
                  <c:v>861.213324259723</c:v>
                </c:pt>
                <c:pt idx="641">
                  <c:v>861.210012410237</c:v>
                </c:pt>
                <c:pt idx="642">
                  <c:v>861.211766719484</c:v>
                </c:pt>
                <c:pt idx="643">
                  <c:v>861.205045834615</c:v>
                </c:pt>
                <c:pt idx="644">
                  <c:v>861.20936943727</c:v>
                </c:pt>
                <c:pt idx="645">
                  <c:v>861.211453552259</c:v>
                </c:pt>
                <c:pt idx="646">
                  <c:v>861.21323410765</c:v>
                </c:pt>
                <c:pt idx="647">
                  <c:v>861.210796927404</c:v>
                </c:pt>
                <c:pt idx="648">
                  <c:v>861.20999868353</c:v>
                </c:pt>
                <c:pt idx="649">
                  <c:v>861.214826234149</c:v>
                </c:pt>
                <c:pt idx="650">
                  <c:v>861.215708516339</c:v>
                </c:pt>
                <c:pt idx="651">
                  <c:v>861.212303380476</c:v>
                </c:pt>
                <c:pt idx="652">
                  <c:v>861.212178887288</c:v>
                </c:pt>
                <c:pt idx="653">
                  <c:v>861.213809654485</c:v>
                </c:pt>
                <c:pt idx="654">
                  <c:v>861.214874848756</c:v>
                </c:pt>
                <c:pt idx="655">
                  <c:v>861.212363961202</c:v>
                </c:pt>
                <c:pt idx="656">
                  <c:v>861.212941658585</c:v>
                </c:pt>
                <c:pt idx="657">
                  <c:v>861.218662937468</c:v>
                </c:pt>
                <c:pt idx="658">
                  <c:v>861.213561241527</c:v>
                </c:pt>
                <c:pt idx="659">
                  <c:v>861.207136111272</c:v>
                </c:pt>
                <c:pt idx="660">
                  <c:v>861.214399601232</c:v>
                </c:pt>
                <c:pt idx="661">
                  <c:v>861.210679001063</c:v>
                </c:pt>
                <c:pt idx="662">
                  <c:v>861.21444921926</c:v>
                </c:pt>
                <c:pt idx="663">
                  <c:v>861.218347982753</c:v>
                </c:pt>
                <c:pt idx="664">
                  <c:v>861.213639517567</c:v>
                </c:pt>
                <c:pt idx="665">
                  <c:v>861.209532479881</c:v>
                </c:pt>
                <c:pt idx="666">
                  <c:v>861.210297990447</c:v>
                </c:pt>
                <c:pt idx="667">
                  <c:v>861.208015409019</c:v>
                </c:pt>
                <c:pt idx="668">
                  <c:v>861.211418151431</c:v>
                </c:pt>
                <c:pt idx="669">
                  <c:v>861.212622053447</c:v>
                </c:pt>
                <c:pt idx="670">
                  <c:v>861.209983296528</c:v>
                </c:pt>
                <c:pt idx="671">
                  <c:v>861.208375004513</c:v>
                </c:pt>
                <c:pt idx="672">
                  <c:v>861.208013392641</c:v>
                </c:pt>
                <c:pt idx="673">
                  <c:v>861.208435565068</c:v>
                </c:pt>
                <c:pt idx="674">
                  <c:v>861.21155384</c:v>
                </c:pt>
                <c:pt idx="675">
                  <c:v>861.207214421266</c:v>
                </c:pt>
                <c:pt idx="676">
                  <c:v>861.210987495739</c:v>
                </c:pt>
                <c:pt idx="677">
                  <c:v>861.209707765184</c:v>
                </c:pt>
                <c:pt idx="678">
                  <c:v>861.211135350916</c:v>
                </c:pt>
                <c:pt idx="679">
                  <c:v>861.209807110154</c:v>
                </c:pt>
                <c:pt idx="680">
                  <c:v>861.209705081733</c:v>
                </c:pt>
                <c:pt idx="681">
                  <c:v>861.208887258652</c:v>
                </c:pt>
                <c:pt idx="682">
                  <c:v>861.211349032292</c:v>
                </c:pt>
                <c:pt idx="683">
                  <c:v>861.209089863929</c:v>
                </c:pt>
                <c:pt idx="684">
                  <c:v>861.205873210815</c:v>
                </c:pt>
                <c:pt idx="685">
                  <c:v>861.210591319959</c:v>
                </c:pt>
                <c:pt idx="686">
                  <c:v>861.209410948697</c:v>
                </c:pt>
                <c:pt idx="687">
                  <c:v>861.210145149016</c:v>
                </c:pt>
                <c:pt idx="688">
                  <c:v>861.209333934507</c:v>
                </c:pt>
                <c:pt idx="689">
                  <c:v>861.209557246751</c:v>
                </c:pt>
                <c:pt idx="690">
                  <c:v>861.207466030521</c:v>
                </c:pt>
                <c:pt idx="691">
                  <c:v>861.207057761725</c:v>
                </c:pt>
                <c:pt idx="692">
                  <c:v>861.206464915746</c:v>
                </c:pt>
                <c:pt idx="693">
                  <c:v>861.206390413174</c:v>
                </c:pt>
                <c:pt idx="694">
                  <c:v>861.206513202559</c:v>
                </c:pt>
                <c:pt idx="695">
                  <c:v>861.207753890687</c:v>
                </c:pt>
                <c:pt idx="696">
                  <c:v>861.207793550262</c:v>
                </c:pt>
                <c:pt idx="697">
                  <c:v>861.20658974049</c:v>
                </c:pt>
                <c:pt idx="698">
                  <c:v>861.208929448809</c:v>
                </c:pt>
                <c:pt idx="699">
                  <c:v>861.210699878953</c:v>
                </c:pt>
                <c:pt idx="700">
                  <c:v>861.210309200964</c:v>
                </c:pt>
                <c:pt idx="701">
                  <c:v>861.210657261035</c:v>
                </c:pt>
                <c:pt idx="702">
                  <c:v>861.209517931103</c:v>
                </c:pt>
                <c:pt idx="703">
                  <c:v>861.209443640426</c:v>
                </c:pt>
                <c:pt idx="704">
                  <c:v>861.21027683236</c:v>
                </c:pt>
                <c:pt idx="705">
                  <c:v>861.20745099951</c:v>
                </c:pt>
                <c:pt idx="706">
                  <c:v>861.206477037839</c:v>
                </c:pt>
                <c:pt idx="707">
                  <c:v>861.206011261949</c:v>
                </c:pt>
                <c:pt idx="708">
                  <c:v>861.207653361394</c:v>
                </c:pt>
                <c:pt idx="709">
                  <c:v>861.209154739659</c:v>
                </c:pt>
                <c:pt idx="710">
                  <c:v>861.205949820688</c:v>
                </c:pt>
                <c:pt idx="711">
                  <c:v>861.20767120558</c:v>
                </c:pt>
                <c:pt idx="712">
                  <c:v>861.206706970469</c:v>
                </c:pt>
                <c:pt idx="713">
                  <c:v>861.207352635181</c:v>
                </c:pt>
                <c:pt idx="714">
                  <c:v>861.207239843327</c:v>
                </c:pt>
                <c:pt idx="715">
                  <c:v>861.207784748838</c:v>
                </c:pt>
                <c:pt idx="716">
                  <c:v>861.208365408508</c:v>
                </c:pt>
                <c:pt idx="717">
                  <c:v>861.209041784251</c:v>
                </c:pt>
                <c:pt idx="718">
                  <c:v>861.20967936704</c:v>
                </c:pt>
                <c:pt idx="719">
                  <c:v>861.209427125017</c:v>
                </c:pt>
                <c:pt idx="720">
                  <c:v>861.20938005096</c:v>
                </c:pt>
                <c:pt idx="721">
                  <c:v>861.210146142529</c:v>
                </c:pt>
                <c:pt idx="722">
                  <c:v>861.21007242978</c:v>
                </c:pt>
                <c:pt idx="723">
                  <c:v>861.209547452536</c:v>
                </c:pt>
                <c:pt idx="724">
                  <c:v>861.209368865971</c:v>
                </c:pt>
                <c:pt idx="725">
                  <c:v>861.206465379201</c:v>
                </c:pt>
                <c:pt idx="726">
                  <c:v>861.209144756777</c:v>
                </c:pt>
                <c:pt idx="727">
                  <c:v>861.208525470873</c:v>
                </c:pt>
                <c:pt idx="728">
                  <c:v>861.207239287119</c:v>
                </c:pt>
                <c:pt idx="729">
                  <c:v>861.209168553439</c:v>
                </c:pt>
                <c:pt idx="730">
                  <c:v>861.207793037297</c:v>
                </c:pt>
                <c:pt idx="731">
                  <c:v>861.207686499761</c:v>
                </c:pt>
                <c:pt idx="732">
                  <c:v>861.208736926988</c:v>
                </c:pt>
                <c:pt idx="733">
                  <c:v>861.210220046909</c:v>
                </c:pt>
                <c:pt idx="734">
                  <c:v>861.207000262</c:v>
                </c:pt>
                <c:pt idx="735">
                  <c:v>861.20860864673</c:v>
                </c:pt>
                <c:pt idx="736">
                  <c:v>861.20869928086</c:v>
                </c:pt>
                <c:pt idx="737">
                  <c:v>861.206820305259</c:v>
                </c:pt>
                <c:pt idx="738">
                  <c:v>861.207807778608</c:v>
                </c:pt>
                <c:pt idx="739">
                  <c:v>861.205486780367</c:v>
                </c:pt>
                <c:pt idx="740">
                  <c:v>861.207618644466</c:v>
                </c:pt>
                <c:pt idx="741">
                  <c:v>861.20975411027</c:v>
                </c:pt>
                <c:pt idx="742">
                  <c:v>861.206876793157</c:v>
                </c:pt>
                <c:pt idx="743">
                  <c:v>861.208947235863</c:v>
                </c:pt>
                <c:pt idx="744">
                  <c:v>861.207630805067</c:v>
                </c:pt>
                <c:pt idx="745">
                  <c:v>861.208491412457</c:v>
                </c:pt>
                <c:pt idx="746">
                  <c:v>861.208462370346</c:v>
                </c:pt>
                <c:pt idx="747">
                  <c:v>861.205644625795</c:v>
                </c:pt>
                <c:pt idx="748">
                  <c:v>861.207840940593</c:v>
                </c:pt>
                <c:pt idx="749">
                  <c:v>861.209146221112</c:v>
                </c:pt>
                <c:pt idx="750">
                  <c:v>861.208472324788</c:v>
                </c:pt>
                <c:pt idx="751">
                  <c:v>861.209130744938</c:v>
                </c:pt>
                <c:pt idx="752">
                  <c:v>861.208381474323</c:v>
                </c:pt>
                <c:pt idx="753">
                  <c:v>861.209538149059</c:v>
                </c:pt>
                <c:pt idx="754">
                  <c:v>861.207302450845</c:v>
                </c:pt>
                <c:pt idx="755">
                  <c:v>861.207604486039</c:v>
                </c:pt>
                <c:pt idx="756">
                  <c:v>861.20956788029</c:v>
                </c:pt>
                <c:pt idx="757">
                  <c:v>861.21202573842</c:v>
                </c:pt>
                <c:pt idx="758">
                  <c:v>861.208622034461</c:v>
                </c:pt>
                <c:pt idx="759">
                  <c:v>861.208314431287</c:v>
                </c:pt>
                <c:pt idx="760">
                  <c:v>861.209734882925</c:v>
                </c:pt>
                <c:pt idx="761">
                  <c:v>861.209244332732</c:v>
                </c:pt>
                <c:pt idx="762">
                  <c:v>861.209278064143</c:v>
                </c:pt>
                <c:pt idx="763">
                  <c:v>861.208796563842</c:v>
                </c:pt>
                <c:pt idx="764">
                  <c:v>861.20927406783</c:v>
                </c:pt>
                <c:pt idx="765">
                  <c:v>861.208277652715</c:v>
                </c:pt>
                <c:pt idx="766">
                  <c:v>861.209066283036</c:v>
                </c:pt>
                <c:pt idx="767">
                  <c:v>861.208251242504</c:v>
                </c:pt>
                <c:pt idx="768">
                  <c:v>861.208504241753</c:v>
                </c:pt>
                <c:pt idx="769">
                  <c:v>861.20863563748</c:v>
                </c:pt>
                <c:pt idx="770">
                  <c:v>861.207374199831</c:v>
                </c:pt>
                <c:pt idx="771">
                  <c:v>861.208202957536</c:v>
                </c:pt>
                <c:pt idx="772">
                  <c:v>861.208971213271</c:v>
                </c:pt>
                <c:pt idx="773">
                  <c:v>861.208885964257</c:v>
                </c:pt>
                <c:pt idx="774">
                  <c:v>861.208446434701</c:v>
                </c:pt>
                <c:pt idx="775">
                  <c:v>861.208102557824</c:v>
                </c:pt>
                <c:pt idx="776">
                  <c:v>861.208558112626</c:v>
                </c:pt>
                <c:pt idx="777">
                  <c:v>861.20923778339</c:v>
                </c:pt>
                <c:pt idx="778">
                  <c:v>861.208902329771</c:v>
                </c:pt>
                <c:pt idx="779">
                  <c:v>861.20908295625</c:v>
                </c:pt>
                <c:pt idx="780">
                  <c:v>861.208741441553</c:v>
                </c:pt>
                <c:pt idx="781">
                  <c:v>861.208608935322</c:v>
                </c:pt>
                <c:pt idx="782">
                  <c:v>861.209386407099</c:v>
                </c:pt>
                <c:pt idx="783">
                  <c:v>861.207725295564</c:v>
                </c:pt>
                <c:pt idx="784">
                  <c:v>861.207467576021</c:v>
                </c:pt>
                <c:pt idx="785">
                  <c:v>861.207084864874</c:v>
                </c:pt>
                <c:pt idx="786">
                  <c:v>861.206738301691</c:v>
                </c:pt>
                <c:pt idx="787">
                  <c:v>861.206975949262</c:v>
                </c:pt>
                <c:pt idx="788">
                  <c:v>861.207372709301</c:v>
                </c:pt>
                <c:pt idx="789">
                  <c:v>861.207071238919</c:v>
                </c:pt>
                <c:pt idx="790">
                  <c:v>861.207326902793</c:v>
                </c:pt>
                <c:pt idx="791">
                  <c:v>861.206620039073</c:v>
                </c:pt>
                <c:pt idx="792">
                  <c:v>861.206325392026</c:v>
                </c:pt>
                <c:pt idx="793">
                  <c:v>861.206393350536</c:v>
                </c:pt>
                <c:pt idx="794">
                  <c:v>861.207992869836</c:v>
                </c:pt>
                <c:pt idx="795">
                  <c:v>861.206674376532</c:v>
                </c:pt>
                <c:pt idx="796">
                  <c:v>861.207956578636</c:v>
                </c:pt>
                <c:pt idx="797">
                  <c:v>861.206242528925</c:v>
                </c:pt>
                <c:pt idx="798">
                  <c:v>861.206705772684</c:v>
                </c:pt>
                <c:pt idx="799">
                  <c:v>861.206759968072</c:v>
                </c:pt>
                <c:pt idx="800">
                  <c:v>861.205870822709</c:v>
                </c:pt>
                <c:pt idx="801">
                  <c:v>861.206300601297</c:v>
                </c:pt>
                <c:pt idx="802">
                  <c:v>861.207293195723</c:v>
                </c:pt>
                <c:pt idx="803">
                  <c:v>861.2063401998</c:v>
                </c:pt>
                <c:pt idx="804">
                  <c:v>861.205500492911</c:v>
                </c:pt>
                <c:pt idx="805">
                  <c:v>861.206485090615</c:v>
                </c:pt>
                <c:pt idx="806">
                  <c:v>861.206162161559</c:v>
                </c:pt>
                <c:pt idx="807">
                  <c:v>861.205506078938</c:v>
                </c:pt>
                <c:pt idx="808">
                  <c:v>861.205776035619</c:v>
                </c:pt>
                <c:pt idx="809">
                  <c:v>861.207732411704</c:v>
                </c:pt>
                <c:pt idx="810">
                  <c:v>861.205640357104</c:v>
                </c:pt>
                <c:pt idx="811">
                  <c:v>861.206941761595</c:v>
                </c:pt>
                <c:pt idx="812">
                  <c:v>861.205829458069</c:v>
                </c:pt>
                <c:pt idx="813">
                  <c:v>861.205541798597</c:v>
                </c:pt>
                <c:pt idx="814">
                  <c:v>861.206453970363</c:v>
                </c:pt>
                <c:pt idx="815">
                  <c:v>861.205715883955</c:v>
                </c:pt>
                <c:pt idx="816">
                  <c:v>861.206077170418</c:v>
                </c:pt>
                <c:pt idx="817">
                  <c:v>861.206850064835</c:v>
                </c:pt>
                <c:pt idx="818">
                  <c:v>861.206745869657</c:v>
                </c:pt>
                <c:pt idx="819">
                  <c:v>861.207264089436</c:v>
                </c:pt>
                <c:pt idx="820">
                  <c:v>861.206275279418</c:v>
                </c:pt>
                <c:pt idx="821">
                  <c:v>861.206682578425</c:v>
                </c:pt>
                <c:pt idx="822">
                  <c:v>861.206634844299</c:v>
                </c:pt>
                <c:pt idx="823">
                  <c:v>861.206396160187</c:v>
                </c:pt>
                <c:pt idx="824">
                  <c:v>861.206372656292</c:v>
                </c:pt>
                <c:pt idx="825">
                  <c:v>861.206737288424</c:v>
                </c:pt>
                <c:pt idx="826">
                  <c:v>861.206271694758</c:v>
                </c:pt>
                <c:pt idx="827">
                  <c:v>861.206783354861</c:v>
                </c:pt>
                <c:pt idx="828">
                  <c:v>861.206446487575</c:v>
                </c:pt>
                <c:pt idx="829">
                  <c:v>861.20678763063</c:v>
                </c:pt>
                <c:pt idx="830">
                  <c:v>861.207349865384</c:v>
                </c:pt>
                <c:pt idx="831">
                  <c:v>861.207383580415</c:v>
                </c:pt>
                <c:pt idx="832">
                  <c:v>861.207793185392</c:v>
                </c:pt>
                <c:pt idx="833">
                  <c:v>861.207544067343</c:v>
                </c:pt>
                <c:pt idx="834">
                  <c:v>861.207748928661</c:v>
                </c:pt>
                <c:pt idx="835">
                  <c:v>861.206946700764</c:v>
                </c:pt>
                <c:pt idx="836">
                  <c:v>861.207797991087</c:v>
                </c:pt>
                <c:pt idx="837">
                  <c:v>861.207921098828</c:v>
                </c:pt>
                <c:pt idx="838">
                  <c:v>861.208371230303</c:v>
                </c:pt>
                <c:pt idx="839">
                  <c:v>861.208425164588</c:v>
                </c:pt>
                <c:pt idx="840">
                  <c:v>861.208422759138</c:v>
                </c:pt>
                <c:pt idx="841">
                  <c:v>861.208557027294</c:v>
                </c:pt>
                <c:pt idx="842">
                  <c:v>861.208891120213</c:v>
                </c:pt>
                <c:pt idx="843">
                  <c:v>861.208720361137</c:v>
                </c:pt>
                <c:pt idx="844">
                  <c:v>861.209106153566</c:v>
                </c:pt>
                <c:pt idx="845">
                  <c:v>861.208500100082</c:v>
                </c:pt>
                <c:pt idx="846">
                  <c:v>861.208175659627</c:v>
                </c:pt>
                <c:pt idx="847">
                  <c:v>861.208705940855</c:v>
                </c:pt>
                <c:pt idx="848">
                  <c:v>861.207848079435</c:v>
                </c:pt>
                <c:pt idx="849">
                  <c:v>861.208502422996</c:v>
                </c:pt>
                <c:pt idx="850">
                  <c:v>861.207980679005</c:v>
                </c:pt>
                <c:pt idx="851">
                  <c:v>861.2078341949</c:v>
                </c:pt>
                <c:pt idx="852">
                  <c:v>861.207661530396</c:v>
                </c:pt>
                <c:pt idx="853">
                  <c:v>861.207833495582</c:v>
                </c:pt>
                <c:pt idx="854">
                  <c:v>861.208182512061</c:v>
                </c:pt>
                <c:pt idx="855">
                  <c:v>861.207913794902</c:v>
                </c:pt>
                <c:pt idx="856">
                  <c:v>861.208179446652</c:v>
                </c:pt>
                <c:pt idx="857">
                  <c:v>861.208117000504</c:v>
                </c:pt>
                <c:pt idx="858">
                  <c:v>861.20767253792</c:v>
                </c:pt>
                <c:pt idx="859">
                  <c:v>861.208273727892</c:v>
                </c:pt>
                <c:pt idx="860">
                  <c:v>861.207870022806</c:v>
                </c:pt>
                <c:pt idx="861">
                  <c:v>861.207589683617</c:v>
                </c:pt>
                <c:pt idx="862">
                  <c:v>861.207522552496</c:v>
                </c:pt>
                <c:pt idx="863">
                  <c:v>861.208055139777</c:v>
                </c:pt>
                <c:pt idx="864">
                  <c:v>861.207504387037</c:v>
                </c:pt>
                <c:pt idx="865">
                  <c:v>861.20798787097</c:v>
                </c:pt>
                <c:pt idx="866">
                  <c:v>861.207595651992</c:v>
                </c:pt>
                <c:pt idx="867">
                  <c:v>861.207604320183</c:v>
                </c:pt>
                <c:pt idx="868">
                  <c:v>861.20834179221</c:v>
                </c:pt>
                <c:pt idx="869">
                  <c:v>861.208104803505</c:v>
                </c:pt>
                <c:pt idx="870">
                  <c:v>861.208120006171</c:v>
                </c:pt>
                <c:pt idx="871">
                  <c:v>861.207821179343</c:v>
                </c:pt>
                <c:pt idx="872">
                  <c:v>861.208021659531</c:v>
                </c:pt>
                <c:pt idx="873">
                  <c:v>861.207938806365</c:v>
                </c:pt>
                <c:pt idx="874">
                  <c:v>861.207859988261</c:v>
                </c:pt>
                <c:pt idx="875">
                  <c:v>861.207702730392</c:v>
                </c:pt>
                <c:pt idx="876">
                  <c:v>861.208024310026</c:v>
                </c:pt>
                <c:pt idx="877">
                  <c:v>861.208081879965</c:v>
                </c:pt>
                <c:pt idx="878">
                  <c:v>861.208165015442</c:v>
                </c:pt>
                <c:pt idx="879">
                  <c:v>861.208104830146</c:v>
                </c:pt>
                <c:pt idx="880">
                  <c:v>861.208035765993</c:v>
                </c:pt>
                <c:pt idx="881">
                  <c:v>861.207992520976</c:v>
                </c:pt>
                <c:pt idx="882">
                  <c:v>861.208021499209</c:v>
                </c:pt>
                <c:pt idx="883">
                  <c:v>861.207791361375</c:v>
                </c:pt>
                <c:pt idx="884">
                  <c:v>861.207675059532</c:v>
                </c:pt>
                <c:pt idx="885">
                  <c:v>861.207739082161</c:v>
                </c:pt>
                <c:pt idx="886">
                  <c:v>861.207848746362</c:v>
                </c:pt>
                <c:pt idx="887">
                  <c:v>861.207560046627</c:v>
                </c:pt>
                <c:pt idx="888">
                  <c:v>861.207706288485</c:v>
                </c:pt>
                <c:pt idx="889">
                  <c:v>861.207712050486</c:v>
                </c:pt>
                <c:pt idx="890">
                  <c:v>861.207772881248</c:v>
                </c:pt>
                <c:pt idx="891">
                  <c:v>861.207617764478</c:v>
                </c:pt>
                <c:pt idx="892">
                  <c:v>861.20759783369</c:v>
                </c:pt>
                <c:pt idx="893">
                  <c:v>861.207855676415</c:v>
                </c:pt>
                <c:pt idx="894">
                  <c:v>861.207799543681</c:v>
                </c:pt>
                <c:pt idx="895">
                  <c:v>861.20757639891</c:v>
                </c:pt>
                <c:pt idx="896">
                  <c:v>861.207698527438</c:v>
                </c:pt>
                <c:pt idx="897">
                  <c:v>861.207600206256</c:v>
                </c:pt>
                <c:pt idx="898">
                  <c:v>861.207427761758</c:v>
                </c:pt>
                <c:pt idx="899">
                  <c:v>861.207557997674</c:v>
                </c:pt>
                <c:pt idx="900">
                  <c:v>861.207764032712</c:v>
                </c:pt>
                <c:pt idx="901">
                  <c:v>861.207623287732</c:v>
                </c:pt>
                <c:pt idx="902">
                  <c:v>861.2074507351</c:v>
                </c:pt>
                <c:pt idx="903">
                  <c:v>861.207468530789</c:v>
                </c:pt>
                <c:pt idx="904">
                  <c:v>861.207608914261</c:v>
                </c:pt>
                <c:pt idx="905">
                  <c:v>861.207372214821</c:v>
                </c:pt>
                <c:pt idx="906">
                  <c:v>861.207363526708</c:v>
                </c:pt>
                <c:pt idx="907">
                  <c:v>861.207344309109</c:v>
                </c:pt>
                <c:pt idx="908">
                  <c:v>861.207581086288</c:v>
                </c:pt>
                <c:pt idx="909">
                  <c:v>861.207482402625</c:v>
                </c:pt>
                <c:pt idx="910">
                  <c:v>861.207382499183</c:v>
                </c:pt>
                <c:pt idx="911">
                  <c:v>861.207302531046</c:v>
                </c:pt>
                <c:pt idx="912">
                  <c:v>861.207341540028</c:v>
                </c:pt>
                <c:pt idx="913">
                  <c:v>861.206975294152</c:v>
                </c:pt>
                <c:pt idx="914">
                  <c:v>861.207417370072</c:v>
                </c:pt>
                <c:pt idx="915">
                  <c:v>861.207221300663</c:v>
                </c:pt>
                <c:pt idx="916">
                  <c:v>861.207362542587</c:v>
                </c:pt>
                <c:pt idx="917">
                  <c:v>861.207023415337</c:v>
                </c:pt>
                <c:pt idx="918">
                  <c:v>861.207411422975</c:v>
                </c:pt>
                <c:pt idx="919">
                  <c:v>861.207171895631</c:v>
                </c:pt>
                <c:pt idx="920">
                  <c:v>861.207288185204</c:v>
                </c:pt>
                <c:pt idx="921">
                  <c:v>861.207450484739</c:v>
                </c:pt>
                <c:pt idx="922">
                  <c:v>861.207422675526</c:v>
                </c:pt>
                <c:pt idx="923">
                  <c:v>861.207452200733</c:v>
                </c:pt>
                <c:pt idx="924">
                  <c:v>861.20730099262</c:v>
                </c:pt>
                <c:pt idx="925">
                  <c:v>861.207932652737</c:v>
                </c:pt>
                <c:pt idx="926">
                  <c:v>861.207422722811</c:v>
                </c:pt>
                <c:pt idx="927">
                  <c:v>861.207516851004</c:v>
                </c:pt>
                <c:pt idx="928">
                  <c:v>861.207368781702</c:v>
                </c:pt>
                <c:pt idx="929">
                  <c:v>861.20763479618</c:v>
                </c:pt>
                <c:pt idx="930">
                  <c:v>861.2074371496</c:v>
                </c:pt>
                <c:pt idx="931">
                  <c:v>861.207444460122</c:v>
                </c:pt>
                <c:pt idx="932">
                  <c:v>861.207373138353</c:v>
                </c:pt>
                <c:pt idx="933">
                  <c:v>861.207223849452</c:v>
                </c:pt>
                <c:pt idx="934">
                  <c:v>861.207350827206</c:v>
                </c:pt>
                <c:pt idx="935">
                  <c:v>861.207398527055</c:v>
                </c:pt>
                <c:pt idx="936">
                  <c:v>861.207458481387</c:v>
                </c:pt>
                <c:pt idx="937">
                  <c:v>861.207442072078</c:v>
                </c:pt>
                <c:pt idx="938">
                  <c:v>861.207412576158</c:v>
                </c:pt>
                <c:pt idx="939">
                  <c:v>861.207528788759</c:v>
                </c:pt>
                <c:pt idx="940">
                  <c:v>861.207469582905</c:v>
                </c:pt>
                <c:pt idx="941">
                  <c:v>861.207537005754</c:v>
                </c:pt>
                <c:pt idx="942">
                  <c:v>861.207496241479</c:v>
                </c:pt>
                <c:pt idx="943">
                  <c:v>861.207553826162</c:v>
                </c:pt>
                <c:pt idx="944">
                  <c:v>861.207319264996</c:v>
                </c:pt>
                <c:pt idx="945">
                  <c:v>861.207498367291</c:v>
                </c:pt>
                <c:pt idx="946">
                  <c:v>861.207387099459</c:v>
                </c:pt>
                <c:pt idx="947">
                  <c:v>861.207462093147</c:v>
                </c:pt>
                <c:pt idx="948">
                  <c:v>861.207440015625</c:v>
                </c:pt>
                <c:pt idx="949">
                  <c:v>861.207546297063</c:v>
                </c:pt>
                <c:pt idx="950">
                  <c:v>861.207603593789</c:v>
                </c:pt>
                <c:pt idx="951">
                  <c:v>861.207554547056</c:v>
                </c:pt>
                <c:pt idx="952">
                  <c:v>861.207515072654</c:v>
                </c:pt>
                <c:pt idx="953">
                  <c:v>861.20757885425</c:v>
                </c:pt>
                <c:pt idx="954">
                  <c:v>861.207578831996</c:v>
                </c:pt>
                <c:pt idx="955">
                  <c:v>861.207480075206</c:v>
                </c:pt>
                <c:pt idx="956">
                  <c:v>861.207503687504</c:v>
                </c:pt>
                <c:pt idx="957">
                  <c:v>861.20738892754</c:v>
                </c:pt>
                <c:pt idx="958">
                  <c:v>861.20738604786</c:v>
                </c:pt>
                <c:pt idx="959">
                  <c:v>861.207434937875</c:v>
                </c:pt>
                <c:pt idx="960">
                  <c:v>861.207400222824</c:v>
                </c:pt>
                <c:pt idx="961">
                  <c:v>861.207344318927</c:v>
                </c:pt>
                <c:pt idx="962">
                  <c:v>861.207402371398</c:v>
                </c:pt>
                <c:pt idx="963">
                  <c:v>861.207267639236</c:v>
                </c:pt>
                <c:pt idx="964">
                  <c:v>861.207307921764</c:v>
                </c:pt>
                <c:pt idx="965">
                  <c:v>861.207228266931</c:v>
                </c:pt>
                <c:pt idx="966">
                  <c:v>861.207275091988</c:v>
                </c:pt>
                <c:pt idx="967">
                  <c:v>861.207354361061</c:v>
                </c:pt>
                <c:pt idx="968">
                  <c:v>861.207322995525</c:v>
                </c:pt>
                <c:pt idx="969">
                  <c:v>861.207453753543</c:v>
                </c:pt>
                <c:pt idx="970">
                  <c:v>861.207435725383</c:v>
                </c:pt>
                <c:pt idx="971">
                  <c:v>861.207450438156</c:v>
                </c:pt>
                <c:pt idx="972">
                  <c:v>861.207365037776</c:v>
                </c:pt>
                <c:pt idx="973">
                  <c:v>861.207372500029</c:v>
                </c:pt>
                <c:pt idx="974">
                  <c:v>861.207296743828</c:v>
                </c:pt>
                <c:pt idx="975">
                  <c:v>861.20727192027</c:v>
                </c:pt>
                <c:pt idx="976">
                  <c:v>861.207232605801</c:v>
                </c:pt>
                <c:pt idx="977">
                  <c:v>861.207070890148</c:v>
                </c:pt>
                <c:pt idx="978">
                  <c:v>861.207259475825</c:v>
                </c:pt>
                <c:pt idx="979">
                  <c:v>861.20731884677</c:v>
                </c:pt>
                <c:pt idx="980">
                  <c:v>861.207230201302</c:v>
                </c:pt>
                <c:pt idx="981">
                  <c:v>861.207309013123</c:v>
                </c:pt>
                <c:pt idx="982">
                  <c:v>861.207259422072</c:v>
                </c:pt>
                <c:pt idx="983">
                  <c:v>861.207306837783</c:v>
                </c:pt>
                <c:pt idx="984">
                  <c:v>861.207295374869</c:v>
                </c:pt>
                <c:pt idx="985">
                  <c:v>861.207340502223</c:v>
                </c:pt>
                <c:pt idx="986">
                  <c:v>861.207287459433</c:v>
                </c:pt>
                <c:pt idx="987">
                  <c:v>861.207349631726</c:v>
                </c:pt>
                <c:pt idx="988">
                  <c:v>861.20724673038</c:v>
                </c:pt>
                <c:pt idx="989">
                  <c:v>861.207412877695</c:v>
                </c:pt>
                <c:pt idx="990">
                  <c:v>861.207310491699</c:v>
                </c:pt>
                <c:pt idx="991">
                  <c:v>861.207458007987</c:v>
                </c:pt>
                <c:pt idx="992">
                  <c:v>861.207277524904</c:v>
                </c:pt>
                <c:pt idx="993">
                  <c:v>861.207200011545</c:v>
                </c:pt>
                <c:pt idx="994">
                  <c:v>861.207358793158</c:v>
                </c:pt>
                <c:pt idx="995">
                  <c:v>861.207273755555</c:v>
                </c:pt>
                <c:pt idx="996">
                  <c:v>861.207273028089</c:v>
                </c:pt>
                <c:pt idx="997">
                  <c:v>861.207334269693</c:v>
                </c:pt>
                <c:pt idx="998">
                  <c:v>861.207286756194</c:v>
                </c:pt>
                <c:pt idx="999">
                  <c:v>861.207139896076</c:v>
                </c:pt>
                <c:pt idx="1000">
                  <c:v>861.207335369447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756.435885407928</c:v>
                </c:pt>
                <c:pt idx="29">
                  <c:v>747.916389270345</c:v>
                </c:pt>
                <c:pt idx="30">
                  <c:v>747.574210376098</c:v>
                </c:pt>
                <c:pt idx="31">
                  <c:v>727.147422145183</c:v>
                </c:pt>
                <c:pt idx="32">
                  <c:v>726.650243698075</c:v>
                </c:pt>
                <c:pt idx="33">
                  <c:v>708.037910189596</c:v>
                </c:pt>
                <c:pt idx="34">
                  <c:v>707.428494016068</c:v>
                </c:pt>
                <c:pt idx="35">
                  <c:v>689.519386888947</c:v>
                </c:pt>
                <c:pt idx="36">
                  <c:v>688.826022381258</c:v>
                </c:pt>
                <c:pt idx="37">
                  <c:v>671.239919342209</c:v>
                </c:pt>
                <c:pt idx="38">
                  <c:v>670.47937507128</c:v>
                </c:pt>
                <c:pt idx="39">
                  <c:v>653.032582457466</c:v>
                </c:pt>
                <c:pt idx="40">
                  <c:v>652.214784623169</c:v>
                </c:pt>
                <c:pt idx="41">
                  <c:v>634.834974371371</c:v>
                </c:pt>
                <c:pt idx="42">
                  <c:v>633.975340390447</c:v>
                </c:pt>
                <c:pt idx="43">
                  <c:v>616.715413425842</c:v>
                </c:pt>
                <c:pt idx="44">
                  <c:v>615.825925516482</c:v>
                </c:pt>
                <c:pt idx="45">
                  <c:v>598.749558315955</c:v>
                </c:pt>
                <c:pt idx="46">
                  <c:v>597.759231170332</c:v>
                </c:pt>
                <c:pt idx="47">
                  <c:v>581.018376727633</c:v>
                </c:pt>
                <c:pt idx="48">
                  <c:v>579.985029812531</c:v>
                </c:pt>
                <c:pt idx="49">
                  <c:v>563.960338281121</c:v>
                </c:pt>
                <c:pt idx="50">
                  <c:v>560.363170819078</c:v>
                </c:pt>
                <c:pt idx="51">
                  <c:v>526.676278691041</c:v>
                </c:pt>
                <c:pt idx="52">
                  <c:v>506.358181316954</c:v>
                </c:pt>
                <c:pt idx="53">
                  <c:v>489.545046304517</c:v>
                </c:pt>
                <c:pt idx="54">
                  <c:v>473.968650353488</c:v>
                </c:pt>
                <c:pt idx="55">
                  <c:v>469.947451954713</c:v>
                </c:pt>
                <c:pt idx="56">
                  <c:v>469.905514043883</c:v>
                </c:pt>
                <c:pt idx="57">
                  <c:v>461.798217202281</c:v>
                </c:pt>
                <c:pt idx="58">
                  <c:v>461.883367625499</c:v>
                </c:pt>
                <c:pt idx="59">
                  <c:v>453.25432739097</c:v>
                </c:pt>
                <c:pt idx="60">
                  <c:v>449.259403709427</c:v>
                </c:pt>
                <c:pt idx="61">
                  <c:v>449.435789959167</c:v>
                </c:pt>
                <c:pt idx="62">
                  <c:v>441.321634239233</c:v>
                </c:pt>
                <c:pt idx="63">
                  <c:v>441.484354777967</c:v>
                </c:pt>
                <c:pt idx="64">
                  <c:v>431.853082103857</c:v>
                </c:pt>
                <c:pt idx="65">
                  <c:v>422.096076960696</c:v>
                </c:pt>
                <c:pt idx="66">
                  <c:v>417.947814581795</c:v>
                </c:pt>
                <c:pt idx="67">
                  <c:v>418.071239744446</c:v>
                </c:pt>
                <c:pt idx="68">
                  <c:v>409.154645799389</c:v>
                </c:pt>
                <c:pt idx="69">
                  <c:v>399.486034927908</c:v>
                </c:pt>
                <c:pt idx="70">
                  <c:v>395.561394743939</c:v>
                </c:pt>
                <c:pt idx="71">
                  <c:v>395.566452842066</c:v>
                </c:pt>
                <c:pt idx="72">
                  <c:v>387.201153618693</c:v>
                </c:pt>
                <c:pt idx="73">
                  <c:v>378.406007330919</c:v>
                </c:pt>
                <c:pt idx="74">
                  <c:v>374.843594752298</c:v>
                </c:pt>
                <c:pt idx="75">
                  <c:v>373.766739752918</c:v>
                </c:pt>
                <c:pt idx="76">
                  <c:v>360.268901969232</c:v>
                </c:pt>
                <c:pt idx="77">
                  <c:v>350.81990260742</c:v>
                </c:pt>
                <c:pt idx="78">
                  <c:v>341.459334894803</c:v>
                </c:pt>
                <c:pt idx="79">
                  <c:v>334.039384934543</c:v>
                </c:pt>
                <c:pt idx="80">
                  <c:v>331.657463465571</c:v>
                </c:pt>
                <c:pt idx="81">
                  <c:v>332.247444289843</c:v>
                </c:pt>
                <c:pt idx="82">
                  <c:v>328.814613330432</c:v>
                </c:pt>
                <c:pt idx="83">
                  <c:v>329.491100696177</c:v>
                </c:pt>
                <c:pt idx="84">
                  <c:v>323.061035253954</c:v>
                </c:pt>
                <c:pt idx="85">
                  <c:v>317.199594862055</c:v>
                </c:pt>
                <c:pt idx="86">
                  <c:v>315.224769344354</c:v>
                </c:pt>
                <c:pt idx="87">
                  <c:v>315.904108231687</c:v>
                </c:pt>
                <c:pt idx="88">
                  <c:v>309.507422905134</c:v>
                </c:pt>
                <c:pt idx="89">
                  <c:v>308.168995971181</c:v>
                </c:pt>
                <c:pt idx="90">
                  <c:v>307.626801977367</c:v>
                </c:pt>
                <c:pt idx="91">
                  <c:v>299.964702799067</c:v>
                </c:pt>
                <c:pt idx="92">
                  <c:v>296.859789331455</c:v>
                </c:pt>
                <c:pt idx="93">
                  <c:v>297.485739144148</c:v>
                </c:pt>
                <c:pt idx="94">
                  <c:v>291.004826350767</c:v>
                </c:pt>
                <c:pt idx="95">
                  <c:v>285.84055159384</c:v>
                </c:pt>
                <c:pt idx="96">
                  <c:v>284.475313718775</c:v>
                </c:pt>
                <c:pt idx="97">
                  <c:v>284.131946279966</c:v>
                </c:pt>
                <c:pt idx="98">
                  <c:v>278.020179337967</c:v>
                </c:pt>
                <c:pt idx="99">
                  <c:v>274.275608003945</c:v>
                </c:pt>
                <c:pt idx="100">
                  <c:v>273.098492575287</c:v>
                </c:pt>
                <c:pt idx="101">
                  <c:v>272.79658639168</c:v>
                </c:pt>
                <c:pt idx="102">
                  <c:v>265.522827349011</c:v>
                </c:pt>
                <c:pt idx="103">
                  <c:v>260.238184528711</c:v>
                </c:pt>
                <c:pt idx="104">
                  <c:v>254.579005691943</c:v>
                </c:pt>
                <c:pt idx="105">
                  <c:v>252.777077303175</c:v>
                </c:pt>
                <c:pt idx="106">
                  <c:v>252.901256824612</c:v>
                </c:pt>
                <c:pt idx="107">
                  <c:v>251.221740208109</c:v>
                </c:pt>
                <c:pt idx="108">
                  <c:v>251.286648483054</c:v>
                </c:pt>
                <c:pt idx="109">
                  <c:v>248.979018778098</c:v>
                </c:pt>
                <c:pt idx="110">
                  <c:v>249.101215175625</c:v>
                </c:pt>
                <c:pt idx="111">
                  <c:v>243.938932627772</c:v>
                </c:pt>
                <c:pt idx="112">
                  <c:v>241.535981073579</c:v>
                </c:pt>
                <c:pt idx="113">
                  <c:v>241.508770588741</c:v>
                </c:pt>
                <c:pt idx="114">
                  <c:v>238.106730256969</c:v>
                </c:pt>
                <c:pt idx="115">
                  <c:v>235.684769661633</c:v>
                </c:pt>
                <c:pt idx="116">
                  <c:v>230.844379040894</c:v>
                </c:pt>
                <c:pt idx="117">
                  <c:v>228.849723227137</c:v>
                </c:pt>
                <c:pt idx="118">
                  <c:v>228.783824513843</c:v>
                </c:pt>
                <c:pt idx="119">
                  <c:v>224.999608819228</c:v>
                </c:pt>
                <c:pt idx="120">
                  <c:v>221.693873948403</c:v>
                </c:pt>
                <c:pt idx="121">
                  <c:v>220.044810891501</c:v>
                </c:pt>
                <c:pt idx="122">
                  <c:v>220.050429910574</c:v>
                </c:pt>
                <c:pt idx="123">
                  <c:v>216.70373611421</c:v>
                </c:pt>
                <c:pt idx="124">
                  <c:v>214.832677910033</c:v>
                </c:pt>
                <c:pt idx="125">
                  <c:v>214.805284715876</c:v>
                </c:pt>
                <c:pt idx="126">
                  <c:v>213.943233400965</c:v>
                </c:pt>
                <c:pt idx="127">
                  <c:v>213.897802548697</c:v>
                </c:pt>
                <c:pt idx="128">
                  <c:v>209.273280376547</c:v>
                </c:pt>
                <c:pt idx="129">
                  <c:v>205.654083739844</c:v>
                </c:pt>
                <c:pt idx="130">
                  <c:v>203.57308450931</c:v>
                </c:pt>
                <c:pt idx="131">
                  <c:v>202.28863710336</c:v>
                </c:pt>
                <c:pt idx="132">
                  <c:v>202.453581631077</c:v>
                </c:pt>
                <c:pt idx="133">
                  <c:v>201.892819290599</c:v>
                </c:pt>
                <c:pt idx="134">
                  <c:v>201.989063573591</c:v>
                </c:pt>
                <c:pt idx="135">
                  <c:v>200.614748131393</c:v>
                </c:pt>
                <c:pt idx="136">
                  <c:v>200.625331968189</c:v>
                </c:pt>
                <c:pt idx="137">
                  <c:v>197.100187365934</c:v>
                </c:pt>
                <c:pt idx="138">
                  <c:v>195.001037564431</c:v>
                </c:pt>
                <c:pt idx="139">
                  <c:v>193.888534947775</c:v>
                </c:pt>
                <c:pt idx="140">
                  <c:v>193.72807701985</c:v>
                </c:pt>
                <c:pt idx="141">
                  <c:v>190.184801949993</c:v>
                </c:pt>
                <c:pt idx="142">
                  <c:v>188.771114919346</c:v>
                </c:pt>
                <c:pt idx="143">
                  <c:v>188.795750812641</c:v>
                </c:pt>
                <c:pt idx="144">
                  <c:v>187.135160835739</c:v>
                </c:pt>
                <c:pt idx="145">
                  <c:v>184.342365964759</c:v>
                </c:pt>
                <c:pt idx="146">
                  <c:v>181.97444531268</c:v>
                </c:pt>
                <c:pt idx="147">
                  <c:v>180.887715598759</c:v>
                </c:pt>
                <c:pt idx="148">
                  <c:v>180.969227783845</c:v>
                </c:pt>
                <c:pt idx="149">
                  <c:v>178.526525173715</c:v>
                </c:pt>
                <c:pt idx="150">
                  <c:v>177.321938866138</c:v>
                </c:pt>
                <c:pt idx="151">
                  <c:v>177.380341665668</c:v>
                </c:pt>
                <c:pt idx="152">
                  <c:v>175.792302731089</c:v>
                </c:pt>
                <c:pt idx="153">
                  <c:v>175.107741914181</c:v>
                </c:pt>
                <c:pt idx="154">
                  <c:v>175.032378972788</c:v>
                </c:pt>
                <c:pt idx="155">
                  <c:v>171.971456225116</c:v>
                </c:pt>
                <c:pt idx="156">
                  <c:v>170.366622160696</c:v>
                </c:pt>
                <c:pt idx="157">
                  <c:v>169.456848120133</c:v>
                </c:pt>
                <c:pt idx="158">
                  <c:v>169.556790585921</c:v>
                </c:pt>
                <c:pt idx="159">
                  <c:v>168.915541127242</c:v>
                </c:pt>
                <c:pt idx="160">
                  <c:v>168.879310205478</c:v>
                </c:pt>
                <c:pt idx="161">
                  <c:v>168.606902726099</c:v>
                </c:pt>
                <c:pt idx="162">
                  <c:v>168.621832511222</c:v>
                </c:pt>
                <c:pt idx="163">
                  <c:v>166.204706390757</c:v>
                </c:pt>
                <c:pt idx="164">
                  <c:v>164.610227655784</c:v>
                </c:pt>
                <c:pt idx="165">
                  <c:v>163.899091809327</c:v>
                </c:pt>
                <c:pt idx="166">
                  <c:v>163.749140083243</c:v>
                </c:pt>
                <c:pt idx="167">
                  <c:v>161.443237557919</c:v>
                </c:pt>
                <c:pt idx="168">
                  <c:v>160.294403758948</c:v>
                </c:pt>
                <c:pt idx="169">
                  <c:v>160.367371132556</c:v>
                </c:pt>
                <c:pt idx="170">
                  <c:v>159.086705533828</c:v>
                </c:pt>
                <c:pt idx="171">
                  <c:v>157.083099208291</c:v>
                </c:pt>
                <c:pt idx="172">
                  <c:v>155.538869379687</c:v>
                </c:pt>
                <c:pt idx="173">
                  <c:v>154.953130179547</c:v>
                </c:pt>
                <c:pt idx="174">
                  <c:v>154.967007465209</c:v>
                </c:pt>
                <c:pt idx="175">
                  <c:v>153.482831727579</c:v>
                </c:pt>
                <c:pt idx="176">
                  <c:v>152.607183891999</c:v>
                </c:pt>
                <c:pt idx="177">
                  <c:v>152.618789228299</c:v>
                </c:pt>
                <c:pt idx="178">
                  <c:v>151.621399555666</c:v>
                </c:pt>
                <c:pt idx="179">
                  <c:v>151.647432334459</c:v>
                </c:pt>
                <c:pt idx="180">
                  <c:v>151.517404957968</c:v>
                </c:pt>
                <c:pt idx="181">
                  <c:v>151.373994247219</c:v>
                </c:pt>
                <c:pt idx="182">
                  <c:v>149.228252441555</c:v>
                </c:pt>
                <c:pt idx="183">
                  <c:v>148.184973476481</c:v>
                </c:pt>
                <c:pt idx="184">
                  <c:v>147.5815921028</c:v>
                </c:pt>
                <c:pt idx="185">
                  <c:v>147.511024633869</c:v>
                </c:pt>
                <c:pt idx="186">
                  <c:v>147.140956873435</c:v>
                </c:pt>
                <c:pt idx="187">
                  <c:v>147.270596113862</c:v>
                </c:pt>
                <c:pt idx="188">
                  <c:v>145.967360767325</c:v>
                </c:pt>
                <c:pt idx="189">
                  <c:v>145.16983720147</c:v>
                </c:pt>
                <c:pt idx="190">
                  <c:v>144.836565996414</c:v>
                </c:pt>
                <c:pt idx="191">
                  <c:v>144.586623089503</c:v>
                </c:pt>
                <c:pt idx="192">
                  <c:v>143.067540250923</c:v>
                </c:pt>
                <c:pt idx="193">
                  <c:v>142.5510187951</c:v>
                </c:pt>
                <c:pt idx="194">
                  <c:v>142.558354883064</c:v>
                </c:pt>
                <c:pt idx="195">
                  <c:v>141.944076484094</c:v>
                </c:pt>
                <c:pt idx="196">
                  <c:v>141.985456555444</c:v>
                </c:pt>
                <c:pt idx="197">
                  <c:v>140.27159233316</c:v>
                </c:pt>
                <c:pt idx="198">
                  <c:v>139.519763018992</c:v>
                </c:pt>
                <c:pt idx="199">
                  <c:v>138.676041303155</c:v>
                </c:pt>
                <c:pt idx="200">
                  <c:v>138.772169305454</c:v>
                </c:pt>
                <c:pt idx="201">
                  <c:v>137.274765146538</c:v>
                </c:pt>
                <c:pt idx="202">
                  <c:v>136.82640353175</c:v>
                </c:pt>
                <c:pt idx="203">
                  <c:v>136.852926950558</c:v>
                </c:pt>
                <c:pt idx="204">
                  <c:v>136.233677202494</c:v>
                </c:pt>
                <c:pt idx="205">
                  <c:v>136.378101647621</c:v>
                </c:pt>
                <c:pt idx="206">
                  <c:v>136.578397254152</c:v>
                </c:pt>
                <c:pt idx="207">
                  <c:v>136.510175769526</c:v>
                </c:pt>
                <c:pt idx="208">
                  <c:v>135.218719209184</c:v>
                </c:pt>
                <c:pt idx="209">
                  <c:v>134.532934433377</c:v>
                </c:pt>
                <c:pt idx="210">
                  <c:v>134.669998882255</c:v>
                </c:pt>
                <c:pt idx="211">
                  <c:v>133.995748977428</c:v>
                </c:pt>
                <c:pt idx="212">
                  <c:v>133.969009912871</c:v>
                </c:pt>
                <c:pt idx="213">
                  <c:v>133.672567566954</c:v>
                </c:pt>
                <c:pt idx="214">
                  <c:v>133.685152931969</c:v>
                </c:pt>
                <c:pt idx="215">
                  <c:v>132.387375477114</c:v>
                </c:pt>
                <c:pt idx="216">
                  <c:v>132.335152066128</c:v>
                </c:pt>
                <c:pt idx="217">
                  <c:v>132.629767375711</c:v>
                </c:pt>
                <c:pt idx="218">
                  <c:v>132.037183606915</c:v>
                </c:pt>
                <c:pt idx="219">
                  <c:v>132.115913437434</c:v>
                </c:pt>
                <c:pt idx="220">
                  <c:v>131.153057127546</c:v>
                </c:pt>
                <c:pt idx="221">
                  <c:v>130.38210744922</c:v>
                </c:pt>
                <c:pt idx="222">
                  <c:v>130.316960565787</c:v>
                </c:pt>
                <c:pt idx="223">
                  <c:v>129.076637955151</c:v>
                </c:pt>
                <c:pt idx="224">
                  <c:v>128.981837566728</c:v>
                </c:pt>
                <c:pt idx="225">
                  <c:v>128.931166589511</c:v>
                </c:pt>
                <c:pt idx="226">
                  <c:v>129.050567302301</c:v>
                </c:pt>
                <c:pt idx="227">
                  <c:v>129.048889305235</c:v>
                </c:pt>
                <c:pt idx="228">
                  <c:v>128.555370598162</c:v>
                </c:pt>
                <c:pt idx="229">
                  <c:v>128.02266954252</c:v>
                </c:pt>
                <c:pt idx="230">
                  <c:v>128.156808605014</c:v>
                </c:pt>
                <c:pt idx="231">
                  <c:v>127.505405497291</c:v>
                </c:pt>
                <c:pt idx="232">
                  <c:v>128.006900989046</c:v>
                </c:pt>
                <c:pt idx="233">
                  <c:v>127.366530144525</c:v>
                </c:pt>
                <c:pt idx="234">
                  <c:v>127.444103753665</c:v>
                </c:pt>
                <c:pt idx="235">
                  <c:v>127.425033594815</c:v>
                </c:pt>
                <c:pt idx="236">
                  <c:v>127.221317313175</c:v>
                </c:pt>
                <c:pt idx="237">
                  <c:v>127.122724248359</c:v>
                </c:pt>
                <c:pt idx="238">
                  <c:v>126.599105495772</c:v>
                </c:pt>
                <c:pt idx="239">
                  <c:v>126.650123677971</c:v>
                </c:pt>
                <c:pt idx="240">
                  <c:v>126.281758679801</c:v>
                </c:pt>
                <c:pt idx="241">
                  <c:v>125.808671278361</c:v>
                </c:pt>
                <c:pt idx="242">
                  <c:v>126.518723104815</c:v>
                </c:pt>
                <c:pt idx="243">
                  <c:v>125.607484143539</c:v>
                </c:pt>
                <c:pt idx="244">
                  <c:v>126.426694167097</c:v>
                </c:pt>
                <c:pt idx="245">
                  <c:v>126.233500541477</c:v>
                </c:pt>
                <c:pt idx="246">
                  <c:v>126.542944115407</c:v>
                </c:pt>
                <c:pt idx="247">
                  <c:v>126.211465480251</c:v>
                </c:pt>
                <c:pt idx="248">
                  <c:v>126.68050940014</c:v>
                </c:pt>
                <c:pt idx="249">
                  <c:v>126.626342020968</c:v>
                </c:pt>
                <c:pt idx="250">
                  <c:v>126.393373326529</c:v>
                </c:pt>
                <c:pt idx="251">
                  <c:v>126.68529898948</c:v>
                </c:pt>
                <c:pt idx="252">
                  <c:v>126.225162503897</c:v>
                </c:pt>
                <c:pt idx="253">
                  <c:v>126.611705548622</c:v>
                </c:pt>
                <c:pt idx="254">
                  <c:v>126.021063828746</c:v>
                </c:pt>
                <c:pt idx="255">
                  <c:v>125.938787075306</c:v>
                </c:pt>
                <c:pt idx="256">
                  <c:v>126.0113488297</c:v>
                </c:pt>
                <c:pt idx="257">
                  <c:v>125.982400557596</c:v>
                </c:pt>
                <c:pt idx="258">
                  <c:v>126.954028267416</c:v>
                </c:pt>
                <c:pt idx="259">
                  <c:v>126.226512272101</c:v>
                </c:pt>
                <c:pt idx="260">
                  <c:v>126.312381546159</c:v>
                </c:pt>
                <c:pt idx="261">
                  <c:v>126.2110529919</c:v>
                </c:pt>
                <c:pt idx="262">
                  <c:v>126.345345708343</c:v>
                </c:pt>
                <c:pt idx="263">
                  <c:v>126.122340361469</c:v>
                </c:pt>
                <c:pt idx="264">
                  <c:v>126.740185464268</c:v>
                </c:pt>
                <c:pt idx="265">
                  <c:v>126.584583687019</c:v>
                </c:pt>
                <c:pt idx="266">
                  <c:v>126.017406615202</c:v>
                </c:pt>
                <c:pt idx="267">
                  <c:v>125.961311088086</c:v>
                </c:pt>
                <c:pt idx="268">
                  <c:v>125.855326065323</c:v>
                </c:pt>
                <c:pt idx="269">
                  <c:v>125.67535258283</c:v>
                </c:pt>
                <c:pt idx="270">
                  <c:v>125.891056142475</c:v>
                </c:pt>
                <c:pt idx="271">
                  <c:v>126.010555056262</c:v>
                </c:pt>
                <c:pt idx="272">
                  <c:v>126.052558032619</c:v>
                </c:pt>
                <c:pt idx="273">
                  <c:v>126.211405104422</c:v>
                </c:pt>
                <c:pt idx="274">
                  <c:v>125.496506957303</c:v>
                </c:pt>
                <c:pt idx="275">
                  <c:v>126.233092775646</c:v>
                </c:pt>
                <c:pt idx="276">
                  <c:v>126.014595210758</c:v>
                </c:pt>
                <c:pt idx="277">
                  <c:v>125.966577836305</c:v>
                </c:pt>
                <c:pt idx="278">
                  <c:v>126.049442539659</c:v>
                </c:pt>
                <c:pt idx="279">
                  <c:v>126.296511501719</c:v>
                </c:pt>
                <c:pt idx="280">
                  <c:v>126.112272225683</c:v>
                </c:pt>
                <c:pt idx="281">
                  <c:v>126.026325950398</c:v>
                </c:pt>
                <c:pt idx="282">
                  <c:v>126.07256344016</c:v>
                </c:pt>
                <c:pt idx="283">
                  <c:v>125.920405989956</c:v>
                </c:pt>
                <c:pt idx="284">
                  <c:v>125.921511796246</c:v>
                </c:pt>
                <c:pt idx="285">
                  <c:v>125.678839782563</c:v>
                </c:pt>
                <c:pt idx="286">
                  <c:v>125.926639262832</c:v>
                </c:pt>
                <c:pt idx="287">
                  <c:v>125.979654219189</c:v>
                </c:pt>
                <c:pt idx="288">
                  <c:v>126.210818908061</c:v>
                </c:pt>
                <c:pt idx="289">
                  <c:v>126.069606967028</c:v>
                </c:pt>
                <c:pt idx="290">
                  <c:v>125.932202321766</c:v>
                </c:pt>
                <c:pt idx="291">
                  <c:v>125.74367573822</c:v>
                </c:pt>
                <c:pt idx="292">
                  <c:v>125.744672013555</c:v>
                </c:pt>
                <c:pt idx="293">
                  <c:v>126.108821042659</c:v>
                </c:pt>
                <c:pt idx="294">
                  <c:v>126.188634194683</c:v>
                </c:pt>
                <c:pt idx="295">
                  <c:v>126.032938182996</c:v>
                </c:pt>
                <c:pt idx="296">
                  <c:v>126.075848101912</c:v>
                </c:pt>
                <c:pt idx="297">
                  <c:v>126.252491313864</c:v>
                </c:pt>
                <c:pt idx="298">
                  <c:v>126.335005847082</c:v>
                </c:pt>
                <c:pt idx="299">
                  <c:v>126.076985686872</c:v>
                </c:pt>
                <c:pt idx="300">
                  <c:v>126.113856425935</c:v>
                </c:pt>
                <c:pt idx="301">
                  <c:v>126.274691965714</c:v>
                </c:pt>
                <c:pt idx="302">
                  <c:v>125.965166156675</c:v>
                </c:pt>
                <c:pt idx="303">
                  <c:v>126.135186868569</c:v>
                </c:pt>
                <c:pt idx="304">
                  <c:v>126.013788760728</c:v>
                </c:pt>
                <c:pt idx="305">
                  <c:v>126.116584193893</c:v>
                </c:pt>
                <c:pt idx="306">
                  <c:v>126.121090734934</c:v>
                </c:pt>
                <c:pt idx="307">
                  <c:v>125.84805737701</c:v>
                </c:pt>
                <c:pt idx="308">
                  <c:v>125.915466807995</c:v>
                </c:pt>
                <c:pt idx="309">
                  <c:v>125.798718397432</c:v>
                </c:pt>
                <c:pt idx="310">
                  <c:v>125.858463567511</c:v>
                </c:pt>
                <c:pt idx="311">
                  <c:v>125.922694239088</c:v>
                </c:pt>
                <c:pt idx="312">
                  <c:v>125.680128156668</c:v>
                </c:pt>
                <c:pt idx="313">
                  <c:v>125.777025338668</c:v>
                </c:pt>
                <c:pt idx="314">
                  <c:v>125.586081128693</c:v>
                </c:pt>
                <c:pt idx="315">
                  <c:v>125.622635616212</c:v>
                </c:pt>
                <c:pt idx="316">
                  <c:v>125.997879980903</c:v>
                </c:pt>
                <c:pt idx="317">
                  <c:v>125.421974680394</c:v>
                </c:pt>
                <c:pt idx="318">
                  <c:v>125.229306581963</c:v>
                </c:pt>
                <c:pt idx="319">
                  <c:v>125.677952811984</c:v>
                </c:pt>
                <c:pt idx="320">
                  <c:v>125.716040799601</c:v>
                </c:pt>
                <c:pt idx="321">
                  <c:v>125.838845146672</c:v>
                </c:pt>
                <c:pt idx="322">
                  <c:v>125.741314033776</c:v>
                </c:pt>
                <c:pt idx="323">
                  <c:v>125.642972740979</c:v>
                </c:pt>
                <c:pt idx="324">
                  <c:v>125.932905428342</c:v>
                </c:pt>
                <c:pt idx="325">
                  <c:v>125.650128004451</c:v>
                </c:pt>
                <c:pt idx="326">
                  <c:v>125.824725823156</c:v>
                </c:pt>
                <c:pt idx="327">
                  <c:v>125.861443689751</c:v>
                </c:pt>
                <c:pt idx="328">
                  <c:v>125.640132212396</c:v>
                </c:pt>
                <c:pt idx="329">
                  <c:v>125.936107049207</c:v>
                </c:pt>
                <c:pt idx="330">
                  <c:v>125.857375466402</c:v>
                </c:pt>
                <c:pt idx="331">
                  <c:v>125.822377083125</c:v>
                </c:pt>
                <c:pt idx="332">
                  <c:v>125.906889181714</c:v>
                </c:pt>
                <c:pt idx="333">
                  <c:v>125.895334129156</c:v>
                </c:pt>
                <c:pt idx="334">
                  <c:v>126.120056738774</c:v>
                </c:pt>
                <c:pt idx="335">
                  <c:v>125.774451817512</c:v>
                </c:pt>
                <c:pt idx="336">
                  <c:v>125.868748774299</c:v>
                </c:pt>
                <c:pt idx="337">
                  <c:v>125.824076842043</c:v>
                </c:pt>
                <c:pt idx="338">
                  <c:v>126.125697644884</c:v>
                </c:pt>
                <c:pt idx="339">
                  <c:v>125.91192898675</c:v>
                </c:pt>
                <c:pt idx="340">
                  <c:v>125.92978274849</c:v>
                </c:pt>
                <c:pt idx="341">
                  <c:v>125.675441112334</c:v>
                </c:pt>
                <c:pt idx="342">
                  <c:v>125.783197910204</c:v>
                </c:pt>
                <c:pt idx="343">
                  <c:v>125.899621053538</c:v>
                </c:pt>
                <c:pt idx="344">
                  <c:v>125.827260343221</c:v>
                </c:pt>
                <c:pt idx="345">
                  <c:v>126.134323943251</c:v>
                </c:pt>
                <c:pt idx="346">
                  <c:v>125.838392233247</c:v>
                </c:pt>
                <c:pt idx="347">
                  <c:v>125.810026784731</c:v>
                </c:pt>
                <c:pt idx="348">
                  <c:v>125.902962009994</c:v>
                </c:pt>
                <c:pt idx="349">
                  <c:v>125.874805570447</c:v>
                </c:pt>
                <c:pt idx="350">
                  <c:v>125.85512288308</c:v>
                </c:pt>
                <c:pt idx="351">
                  <c:v>125.799807213802</c:v>
                </c:pt>
                <c:pt idx="352">
                  <c:v>125.871388910273</c:v>
                </c:pt>
                <c:pt idx="353">
                  <c:v>125.87516279755</c:v>
                </c:pt>
                <c:pt idx="354">
                  <c:v>125.874767453942</c:v>
                </c:pt>
                <c:pt idx="355">
                  <c:v>125.884216218831</c:v>
                </c:pt>
                <c:pt idx="356">
                  <c:v>125.887285164067</c:v>
                </c:pt>
                <c:pt idx="357">
                  <c:v>125.92589464402</c:v>
                </c:pt>
                <c:pt idx="358">
                  <c:v>126.008253893314</c:v>
                </c:pt>
                <c:pt idx="359">
                  <c:v>125.979776743026</c:v>
                </c:pt>
                <c:pt idx="360">
                  <c:v>125.878122735736</c:v>
                </c:pt>
                <c:pt idx="361">
                  <c:v>126.071466914801</c:v>
                </c:pt>
                <c:pt idx="362">
                  <c:v>125.905180751909</c:v>
                </c:pt>
                <c:pt idx="363">
                  <c:v>125.884771676001</c:v>
                </c:pt>
                <c:pt idx="364">
                  <c:v>125.793392557771</c:v>
                </c:pt>
                <c:pt idx="365">
                  <c:v>125.798282712528</c:v>
                </c:pt>
                <c:pt idx="366">
                  <c:v>125.908202221623</c:v>
                </c:pt>
                <c:pt idx="367">
                  <c:v>125.811439885503</c:v>
                </c:pt>
                <c:pt idx="368">
                  <c:v>125.85603684913</c:v>
                </c:pt>
                <c:pt idx="369">
                  <c:v>125.832614388222</c:v>
                </c:pt>
                <c:pt idx="370">
                  <c:v>125.852646072523</c:v>
                </c:pt>
                <c:pt idx="371">
                  <c:v>125.868422032027</c:v>
                </c:pt>
                <c:pt idx="372">
                  <c:v>125.846290357383</c:v>
                </c:pt>
                <c:pt idx="373">
                  <c:v>125.923936664711</c:v>
                </c:pt>
                <c:pt idx="374">
                  <c:v>125.895866973327</c:v>
                </c:pt>
                <c:pt idx="375">
                  <c:v>125.758016536431</c:v>
                </c:pt>
                <c:pt idx="376">
                  <c:v>125.981270824932</c:v>
                </c:pt>
                <c:pt idx="377">
                  <c:v>125.955097559782</c:v>
                </c:pt>
                <c:pt idx="378">
                  <c:v>125.957756014325</c:v>
                </c:pt>
                <c:pt idx="379">
                  <c:v>125.962192411801</c:v>
                </c:pt>
                <c:pt idx="380">
                  <c:v>125.952646528979</c:v>
                </c:pt>
                <c:pt idx="381">
                  <c:v>125.970304304206</c:v>
                </c:pt>
                <c:pt idx="382">
                  <c:v>125.942999887689</c:v>
                </c:pt>
                <c:pt idx="383">
                  <c:v>125.961782799281</c:v>
                </c:pt>
                <c:pt idx="384">
                  <c:v>126.047275274798</c:v>
                </c:pt>
                <c:pt idx="385">
                  <c:v>125.912120257129</c:v>
                </c:pt>
                <c:pt idx="386">
                  <c:v>125.999439613558</c:v>
                </c:pt>
                <c:pt idx="387">
                  <c:v>125.995919337503</c:v>
                </c:pt>
                <c:pt idx="388">
                  <c:v>125.97114617019</c:v>
                </c:pt>
                <c:pt idx="389">
                  <c:v>126.023533329314</c:v>
                </c:pt>
                <c:pt idx="390">
                  <c:v>125.979261717481</c:v>
                </c:pt>
                <c:pt idx="391">
                  <c:v>126.01704851041</c:v>
                </c:pt>
                <c:pt idx="392">
                  <c:v>126.022239491105</c:v>
                </c:pt>
                <c:pt idx="393">
                  <c:v>126.018221700402</c:v>
                </c:pt>
                <c:pt idx="394">
                  <c:v>125.998506174766</c:v>
                </c:pt>
                <c:pt idx="395">
                  <c:v>125.961052212977</c:v>
                </c:pt>
                <c:pt idx="396">
                  <c:v>125.899370141893</c:v>
                </c:pt>
                <c:pt idx="397">
                  <c:v>125.973496430228</c:v>
                </c:pt>
                <c:pt idx="398">
                  <c:v>125.949078117293</c:v>
                </c:pt>
                <c:pt idx="399">
                  <c:v>125.907746015195</c:v>
                </c:pt>
                <c:pt idx="400">
                  <c:v>125.983310403495</c:v>
                </c:pt>
                <c:pt idx="401">
                  <c:v>125.962992749593</c:v>
                </c:pt>
                <c:pt idx="402">
                  <c:v>125.951207737624</c:v>
                </c:pt>
                <c:pt idx="403">
                  <c:v>125.959562633643</c:v>
                </c:pt>
                <c:pt idx="404">
                  <c:v>125.97452306516</c:v>
                </c:pt>
                <c:pt idx="405">
                  <c:v>125.952204343803</c:v>
                </c:pt>
                <c:pt idx="406">
                  <c:v>125.982539383135</c:v>
                </c:pt>
                <c:pt idx="407">
                  <c:v>126.044133233901</c:v>
                </c:pt>
                <c:pt idx="408">
                  <c:v>125.98897944248</c:v>
                </c:pt>
                <c:pt idx="409">
                  <c:v>125.980864825846</c:v>
                </c:pt>
                <c:pt idx="410">
                  <c:v>125.942933751759</c:v>
                </c:pt>
                <c:pt idx="411">
                  <c:v>125.934916357642</c:v>
                </c:pt>
                <c:pt idx="412">
                  <c:v>125.960121276269</c:v>
                </c:pt>
                <c:pt idx="413">
                  <c:v>125.96121390454</c:v>
                </c:pt>
                <c:pt idx="414">
                  <c:v>125.948274218821</c:v>
                </c:pt>
                <c:pt idx="415">
                  <c:v>125.940484270634</c:v>
                </c:pt>
                <c:pt idx="416">
                  <c:v>125.950984735746</c:v>
                </c:pt>
                <c:pt idx="417">
                  <c:v>125.997270154938</c:v>
                </c:pt>
                <c:pt idx="418">
                  <c:v>126.005276722967</c:v>
                </c:pt>
                <c:pt idx="419">
                  <c:v>125.88820260297</c:v>
                </c:pt>
                <c:pt idx="420">
                  <c:v>126.005758078551</c:v>
                </c:pt>
                <c:pt idx="421">
                  <c:v>125.934456047149</c:v>
                </c:pt>
                <c:pt idx="422">
                  <c:v>125.965044181756</c:v>
                </c:pt>
                <c:pt idx="423">
                  <c:v>126.01862821773</c:v>
                </c:pt>
                <c:pt idx="424">
                  <c:v>125.946758835629</c:v>
                </c:pt>
                <c:pt idx="425">
                  <c:v>125.989640352026</c:v>
                </c:pt>
                <c:pt idx="426">
                  <c:v>126.002486259325</c:v>
                </c:pt>
                <c:pt idx="427">
                  <c:v>125.92254693085</c:v>
                </c:pt>
                <c:pt idx="428">
                  <c:v>125.967682267262</c:v>
                </c:pt>
                <c:pt idx="429">
                  <c:v>125.964926029367</c:v>
                </c:pt>
                <c:pt idx="430">
                  <c:v>125.989014464664</c:v>
                </c:pt>
                <c:pt idx="431">
                  <c:v>125.884971353253</c:v>
                </c:pt>
                <c:pt idx="432">
                  <c:v>125.972602279922</c:v>
                </c:pt>
                <c:pt idx="433">
                  <c:v>126.012829154461</c:v>
                </c:pt>
                <c:pt idx="434">
                  <c:v>125.990773348044</c:v>
                </c:pt>
                <c:pt idx="435">
                  <c:v>125.97368649817</c:v>
                </c:pt>
                <c:pt idx="436">
                  <c:v>125.9650044939</c:v>
                </c:pt>
                <c:pt idx="437">
                  <c:v>125.972891838267</c:v>
                </c:pt>
                <c:pt idx="438">
                  <c:v>125.955411824927</c:v>
                </c:pt>
                <c:pt idx="439">
                  <c:v>125.971453520221</c:v>
                </c:pt>
                <c:pt idx="440">
                  <c:v>125.952282173331</c:v>
                </c:pt>
                <c:pt idx="441">
                  <c:v>125.9702860836</c:v>
                </c:pt>
                <c:pt idx="442">
                  <c:v>125.924762044319</c:v>
                </c:pt>
                <c:pt idx="443">
                  <c:v>125.939011058518</c:v>
                </c:pt>
                <c:pt idx="444">
                  <c:v>125.930968749381</c:v>
                </c:pt>
                <c:pt idx="445">
                  <c:v>125.934556680941</c:v>
                </c:pt>
                <c:pt idx="446">
                  <c:v>125.950383664785</c:v>
                </c:pt>
                <c:pt idx="447">
                  <c:v>125.93060171321</c:v>
                </c:pt>
                <c:pt idx="448">
                  <c:v>125.926810299806</c:v>
                </c:pt>
                <c:pt idx="449">
                  <c:v>125.943394877647</c:v>
                </c:pt>
                <c:pt idx="450">
                  <c:v>125.910962437299</c:v>
                </c:pt>
                <c:pt idx="451">
                  <c:v>125.856614988489</c:v>
                </c:pt>
                <c:pt idx="452">
                  <c:v>125.84211655784</c:v>
                </c:pt>
                <c:pt idx="453">
                  <c:v>125.847315483317</c:v>
                </c:pt>
                <c:pt idx="454">
                  <c:v>125.861932174773</c:v>
                </c:pt>
                <c:pt idx="455">
                  <c:v>125.868958404427</c:v>
                </c:pt>
                <c:pt idx="456">
                  <c:v>125.879160918024</c:v>
                </c:pt>
                <c:pt idx="457">
                  <c:v>125.84444978575</c:v>
                </c:pt>
                <c:pt idx="458">
                  <c:v>125.863414066039</c:v>
                </c:pt>
                <c:pt idx="459">
                  <c:v>125.837950485061</c:v>
                </c:pt>
                <c:pt idx="460">
                  <c:v>125.836145791875</c:v>
                </c:pt>
                <c:pt idx="461">
                  <c:v>125.788069891079</c:v>
                </c:pt>
                <c:pt idx="462">
                  <c:v>125.847607016959</c:v>
                </c:pt>
                <c:pt idx="463">
                  <c:v>125.857190059373</c:v>
                </c:pt>
                <c:pt idx="464">
                  <c:v>125.845423986844</c:v>
                </c:pt>
                <c:pt idx="465">
                  <c:v>125.860469309826</c:v>
                </c:pt>
                <c:pt idx="466">
                  <c:v>125.863208421646</c:v>
                </c:pt>
                <c:pt idx="467">
                  <c:v>125.898587836152</c:v>
                </c:pt>
                <c:pt idx="468">
                  <c:v>125.917556899227</c:v>
                </c:pt>
                <c:pt idx="469">
                  <c:v>125.887061927607</c:v>
                </c:pt>
                <c:pt idx="470">
                  <c:v>125.917362711676</c:v>
                </c:pt>
                <c:pt idx="471">
                  <c:v>125.895870911675</c:v>
                </c:pt>
                <c:pt idx="472">
                  <c:v>125.891653713438</c:v>
                </c:pt>
                <c:pt idx="473">
                  <c:v>125.889171795384</c:v>
                </c:pt>
                <c:pt idx="474">
                  <c:v>125.907941512402</c:v>
                </c:pt>
                <c:pt idx="475">
                  <c:v>125.871470148128</c:v>
                </c:pt>
                <c:pt idx="476">
                  <c:v>125.940206432255</c:v>
                </c:pt>
                <c:pt idx="477">
                  <c:v>125.881593437304</c:v>
                </c:pt>
                <c:pt idx="478">
                  <c:v>125.905243828942</c:v>
                </c:pt>
                <c:pt idx="479">
                  <c:v>125.90455370542</c:v>
                </c:pt>
                <c:pt idx="480">
                  <c:v>125.87424322504</c:v>
                </c:pt>
                <c:pt idx="481">
                  <c:v>125.912488340963</c:v>
                </c:pt>
                <c:pt idx="482">
                  <c:v>125.865979630933</c:v>
                </c:pt>
                <c:pt idx="483">
                  <c:v>125.872810232907</c:v>
                </c:pt>
                <c:pt idx="484">
                  <c:v>125.887361053826</c:v>
                </c:pt>
                <c:pt idx="485">
                  <c:v>125.856025517997</c:v>
                </c:pt>
                <c:pt idx="486">
                  <c:v>125.879873416249</c:v>
                </c:pt>
                <c:pt idx="487">
                  <c:v>125.881365640338</c:v>
                </c:pt>
                <c:pt idx="488">
                  <c:v>125.897510814754</c:v>
                </c:pt>
                <c:pt idx="489">
                  <c:v>125.876526294842</c:v>
                </c:pt>
                <c:pt idx="490">
                  <c:v>125.880787786304</c:v>
                </c:pt>
                <c:pt idx="491">
                  <c:v>125.863509468562</c:v>
                </c:pt>
                <c:pt idx="492">
                  <c:v>125.84071732363</c:v>
                </c:pt>
                <c:pt idx="493">
                  <c:v>125.878145037315</c:v>
                </c:pt>
                <c:pt idx="494">
                  <c:v>125.866874498679</c:v>
                </c:pt>
                <c:pt idx="495">
                  <c:v>125.876308780667</c:v>
                </c:pt>
                <c:pt idx="496">
                  <c:v>125.929521380003</c:v>
                </c:pt>
                <c:pt idx="497">
                  <c:v>125.880136443741</c:v>
                </c:pt>
                <c:pt idx="498">
                  <c:v>125.882648276525</c:v>
                </c:pt>
                <c:pt idx="499">
                  <c:v>125.86824682483</c:v>
                </c:pt>
                <c:pt idx="500">
                  <c:v>125.892391852659</c:v>
                </c:pt>
                <c:pt idx="501">
                  <c:v>125.874283085576</c:v>
                </c:pt>
                <c:pt idx="502">
                  <c:v>125.898827876405</c:v>
                </c:pt>
                <c:pt idx="503">
                  <c:v>125.882150926857</c:v>
                </c:pt>
                <c:pt idx="504">
                  <c:v>125.898641478709</c:v>
                </c:pt>
                <c:pt idx="505">
                  <c:v>125.896304778474</c:v>
                </c:pt>
                <c:pt idx="506">
                  <c:v>125.88411796565</c:v>
                </c:pt>
                <c:pt idx="507">
                  <c:v>125.890474995663</c:v>
                </c:pt>
                <c:pt idx="508">
                  <c:v>125.877713091423</c:v>
                </c:pt>
                <c:pt idx="509">
                  <c:v>125.901501359799</c:v>
                </c:pt>
                <c:pt idx="510">
                  <c:v>125.882048434928</c:v>
                </c:pt>
                <c:pt idx="511">
                  <c:v>125.87247114227</c:v>
                </c:pt>
                <c:pt idx="512">
                  <c:v>125.876841455996</c:v>
                </c:pt>
                <c:pt idx="513">
                  <c:v>125.877489977659</c:v>
                </c:pt>
                <c:pt idx="514">
                  <c:v>125.884160833848</c:v>
                </c:pt>
                <c:pt idx="515">
                  <c:v>125.898414640776</c:v>
                </c:pt>
                <c:pt idx="516">
                  <c:v>125.884142909792</c:v>
                </c:pt>
                <c:pt idx="517">
                  <c:v>125.899675302126</c:v>
                </c:pt>
                <c:pt idx="518">
                  <c:v>125.911410783894</c:v>
                </c:pt>
                <c:pt idx="519">
                  <c:v>125.902393835124</c:v>
                </c:pt>
                <c:pt idx="520">
                  <c:v>125.894357731827</c:v>
                </c:pt>
                <c:pt idx="521">
                  <c:v>125.893104379485</c:v>
                </c:pt>
                <c:pt idx="522">
                  <c:v>125.896866381985</c:v>
                </c:pt>
                <c:pt idx="523">
                  <c:v>125.894340043399</c:v>
                </c:pt>
                <c:pt idx="524">
                  <c:v>125.876728440503</c:v>
                </c:pt>
                <c:pt idx="525">
                  <c:v>125.881977773892</c:v>
                </c:pt>
                <c:pt idx="526">
                  <c:v>125.884485349204</c:v>
                </c:pt>
                <c:pt idx="527">
                  <c:v>125.882844764419</c:v>
                </c:pt>
                <c:pt idx="528">
                  <c:v>125.874562617959</c:v>
                </c:pt>
                <c:pt idx="529">
                  <c:v>125.880872921854</c:v>
                </c:pt>
                <c:pt idx="530">
                  <c:v>125.863431954748</c:v>
                </c:pt>
                <c:pt idx="531">
                  <c:v>125.855765298097</c:v>
                </c:pt>
                <c:pt idx="532">
                  <c:v>125.885340877168</c:v>
                </c:pt>
                <c:pt idx="533">
                  <c:v>125.856693128088</c:v>
                </c:pt>
                <c:pt idx="534">
                  <c:v>125.866910951482</c:v>
                </c:pt>
                <c:pt idx="535">
                  <c:v>125.855221090399</c:v>
                </c:pt>
                <c:pt idx="536">
                  <c:v>125.867372270542</c:v>
                </c:pt>
                <c:pt idx="537">
                  <c:v>125.873971873744</c:v>
                </c:pt>
                <c:pt idx="538">
                  <c:v>125.866713784046</c:v>
                </c:pt>
                <c:pt idx="539">
                  <c:v>125.881300566361</c:v>
                </c:pt>
                <c:pt idx="540">
                  <c:v>125.859713923924</c:v>
                </c:pt>
                <c:pt idx="541">
                  <c:v>125.857870091243</c:v>
                </c:pt>
                <c:pt idx="542">
                  <c:v>125.86451093084</c:v>
                </c:pt>
                <c:pt idx="543">
                  <c:v>125.861199011012</c:v>
                </c:pt>
                <c:pt idx="544">
                  <c:v>125.869379442452</c:v>
                </c:pt>
                <c:pt idx="545">
                  <c:v>125.862327447522</c:v>
                </c:pt>
                <c:pt idx="546">
                  <c:v>125.863141954789</c:v>
                </c:pt>
                <c:pt idx="547">
                  <c:v>125.861718736202</c:v>
                </c:pt>
                <c:pt idx="548">
                  <c:v>125.865839303196</c:v>
                </c:pt>
                <c:pt idx="549">
                  <c:v>125.866318991161</c:v>
                </c:pt>
                <c:pt idx="550">
                  <c:v>125.855246663425</c:v>
                </c:pt>
                <c:pt idx="551">
                  <c:v>125.867175993368</c:v>
                </c:pt>
                <c:pt idx="552">
                  <c:v>125.877394289059</c:v>
                </c:pt>
                <c:pt idx="553">
                  <c:v>125.859791980811</c:v>
                </c:pt>
                <c:pt idx="554">
                  <c:v>125.886818597911</c:v>
                </c:pt>
                <c:pt idx="555">
                  <c:v>125.870630628427</c:v>
                </c:pt>
                <c:pt idx="556">
                  <c:v>125.871832900383</c:v>
                </c:pt>
                <c:pt idx="557">
                  <c:v>125.865298302217</c:v>
                </c:pt>
                <c:pt idx="558">
                  <c:v>125.860991094376</c:v>
                </c:pt>
                <c:pt idx="559">
                  <c:v>125.861571041495</c:v>
                </c:pt>
                <c:pt idx="560">
                  <c:v>125.866646523804</c:v>
                </c:pt>
                <c:pt idx="561">
                  <c:v>125.877438598831</c:v>
                </c:pt>
                <c:pt idx="562">
                  <c:v>125.869228667805</c:v>
                </c:pt>
                <c:pt idx="563">
                  <c:v>125.865443022556</c:v>
                </c:pt>
                <c:pt idx="564">
                  <c:v>125.866090225815</c:v>
                </c:pt>
                <c:pt idx="565">
                  <c:v>125.864935672926</c:v>
                </c:pt>
                <c:pt idx="566">
                  <c:v>125.87477193157</c:v>
                </c:pt>
                <c:pt idx="567">
                  <c:v>125.871261946184</c:v>
                </c:pt>
                <c:pt idx="568">
                  <c:v>125.868258961817</c:v>
                </c:pt>
                <c:pt idx="569">
                  <c:v>125.87169695463</c:v>
                </c:pt>
                <c:pt idx="570">
                  <c:v>125.873573512917</c:v>
                </c:pt>
                <c:pt idx="571">
                  <c:v>125.871011751104</c:v>
                </c:pt>
                <c:pt idx="572">
                  <c:v>125.872446603524</c:v>
                </c:pt>
                <c:pt idx="573">
                  <c:v>125.882737400668</c:v>
                </c:pt>
                <c:pt idx="574">
                  <c:v>125.870484551437</c:v>
                </c:pt>
                <c:pt idx="575">
                  <c:v>125.878128394378</c:v>
                </c:pt>
                <c:pt idx="576">
                  <c:v>125.877878320812</c:v>
                </c:pt>
                <c:pt idx="577">
                  <c:v>125.877969109774</c:v>
                </c:pt>
                <c:pt idx="578">
                  <c:v>125.876566017771</c:v>
                </c:pt>
                <c:pt idx="579">
                  <c:v>125.879497766347</c:v>
                </c:pt>
                <c:pt idx="580">
                  <c:v>125.876198724873</c:v>
                </c:pt>
                <c:pt idx="581">
                  <c:v>125.875062713463</c:v>
                </c:pt>
                <c:pt idx="582">
                  <c:v>125.873965754448</c:v>
                </c:pt>
                <c:pt idx="583">
                  <c:v>125.880515342215</c:v>
                </c:pt>
                <c:pt idx="584">
                  <c:v>125.875634400854</c:v>
                </c:pt>
                <c:pt idx="585">
                  <c:v>125.882397660046</c:v>
                </c:pt>
                <c:pt idx="586">
                  <c:v>125.893458320455</c:v>
                </c:pt>
                <c:pt idx="587">
                  <c:v>125.893651799711</c:v>
                </c:pt>
                <c:pt idx="588">
                  <c:v>125.893954443875</c:v>
                </c:pt>
                <c:pt idx="589">
                  <c:v>125.896145631383</c:v>
                </c:pt>
                <c:pt idx="590">
                  <c:v>125.901694527018</c:v>
                </c:pt>
                <c:pt idx="591">
                  <c:v>125.892696634408</c:v>
                </c:pt>
                <c:pt idx="592">
                  <c:v>125.899958867057</c:v>
                </c:pt>
                <c:pt idx="593">
                  <c:v>125.900528771663</c:v>
                </c:pt>
                <c:pt idx="594">
                  <c:v>125.90548958298</c:v>
                </c:pt>
                <c:pt idx="595">
                  <c:v>125.895302671858</c:v>
                </c:pt>
                <c:pt idx="596">
                  <c:v>125.896827452495</c:v>
                </c:pt>
                <c:pt idx="597">
                  <c:v>125.899254846795</c:v>
                </c:pt>
                <c:pt idx="598">
                  <c:v>125.896439472997</c:v>
                </c:pt>
                <c:pt idx="599">
                  <c:v>125.899642834572</c:v>
                </c:pt>
                <c:pt idx="600">
                  <c:v>125.890823260558</c:v>
                </c:pt>
                <c:pt idx="601">
                  <c:v>125.899915125358</c:v>
                </c:pt>
                <c:pt idx="602">
                  <c:v>125.896932123745</c:v>
                </c:pt>
                <c:pt idx="603">
                  <c:v>125.898291589507</c:v>
                </c:pt>
                <c:pt idx="604">
                  <c:v>125.89596433134</c:v>
                </c:pt>
                <c:pt idx="605">
                  <c:v>125.894948074477</c:v>
                </c:pt>
                <c:pt idx="606">
                  <c:v>125.893566863416</c:v>
                </c:pt>
                <c:pt idx="607">
                  <c:v>125.892856159012</c:v>
                </c:pt>
                <c:pt idx="608">
                  <c:v>125.886451264092</c:v>
                </c:pt>
                <c:pt idx="609">
                  <c:v>125.889842505156</c:v>
                </c:pt>
                <c:pt idx="610">
                  <c:v>125.887511661067</c:v>
                </c:pt>
                <c:pt idx="611">
                  <c:v>125.899971364904</c:v>
                </c:pt>
                <c:pt idx="612">
                  <c:v>125.88924039266</c:v>
                </c:pt>
                <c:pt idx="613">
                  <c:v>125.890424683421</c:v>
                </c:pt>
                <c:pt idx="614">
                  <c:v>125.904659264667</c:v>
                </c:pt>
                <c:pt idx="615">
                  <c:v>125.893217430444</c:v>
                </c:pt>
                <c:pt idx="616">
                  <c:v>125.885662401919</c:v>
                </c:pt>
                <c:pt idx="617">
                  <c:v>125.88971629796</c:v>
                </c:pt>
                <c:pt idx="618">
                  <c:v>125.894429692017</c:v>
                </c:pt>
                <c:pt idx="619">
                  <c:v>125.89705860907</c:v>
                </c:pt>
                <c:pt idx="620">
                  <c:v>125.896381978827</c:v>
                </c:pt>
                <c:pt idx="621">
                  <c:v>125.893830231747</c:v>
                </c:pt>
                <c:pt idx="622">
                  <c:v>125.898892008317</c:v>
                </c:pt>
                <c:pt idx="623">
                  <c:v>125.897917616171</c:v>
                </c:pt>
                <c:pt idx="624">
                  <c:v>125.897335708319</c:v>
                </c:pt>
                <c:pt idx="625">
                  <c:v>125.897879366352</c:v>
                </c:pt>
                <c:pt idx="626">
                  <c:v>125.896430110001</c:v>
                </c:pt>
                <c:pt idx="627">
                  <c:v>125.89596628271</c:v>
                </c:pt>
                <c:pt idx="628">
                  <c:v>125.895270667767</c:v>
                </c:pt>
                <c:pt idx="629">
                  <c:v>125.894705136822</c:v>
                </c:pt>
                <c:pt idx="630">
                  <c:v>125.89356505244</c:v>
                </c:pt>
                <c:pt idx="631">
                  <c:v>125.891331622557</c:v>
                </c:pt>
                <c:pt idx="632">
                  <c:v>125.893907246707</c:v>
                </c:pt>
                <c:pt idx="633">
                  <c:v>125.895286466323</c:v>
                </c:pt>
                <c:pt idx="634">
                  <c:v>125.89461430026</c:v>
                </c:pt>
                <c:pt idx="635">
                  <c:v>125.893838057257</c:v>
                </c:pt>
                <c:pt idx="636">
                  <c:v>125.890749939087</c:v>
                </c:pt>
                <c:pt idx="637">
                  <c:v>125.893529460667</c:v>
                </c:pt>
                <c:pt idx="638">
                  <c:v>125.892562125863</c:v>
                </c:pt>
                <c:pt idx="639">
                  <c:v>125.890573447892</c:v>
                </c:pt>
                <c:pt idx="640">
                  <c:v>125.892990634768</c:v>
                </c:pt>
                <c:pt idx="641">
                  <c:v>125.889678785282</c:v>
                </c:pt>
                <c:pt idx="642">
                  <c:v>125.891433094528</c:v>
                </c:pt>
                <c:pt idx="643">
                  <c:v>125.88471220966</c:v>
                </c:pt>
                <c:pt idx="644">
                  <c:v>125.889035812314</c:v>
                </c:pt>
                <c:pt idx="645">
                  <c:v>125.891119927303</c:v>
                </c:pt>
                <c:pt idx="646">
                  <c:v>125.892900482694</c:v>
                </c:pt>
                <c:pt idx="647">
                  <c:v>125.890463302449</c:v>
                </c:pt>
                <c:pt idx="648">
                  <c:v>125.889665058573</c:v>
                </c:pt>
                <c:pt idx="649">
                  <c:v>125.894492609193</c:v>
                </c:pt>
                <c:pt idx="650">
                  <c:v>125.895374891383</c:v>
                </c:pt>
                <c:pt idx="651">
                  <c:v>125.89196975552</c:v>
                </c:pt>
                <c:pt idx="652">
                  <c:v>125.891845262332</c:v>
                </c:pt>
                <c:pt idx="653">
                  <c:v>125.893476029529</c:v>
                </c:pt>
                <c:pt idx="654">
                  <c:v>125.894541223801</c:v>
                </c:pt>
                <c:pt idx="655">
                  <c:v>125.892030336247</c:v>
                </c:pt>
                <c:pt idx="656">
                  <c:v>125.892608033629</c:v>
                </c:pt>
                <c:pt idx="657">
                  <c:v>125.898329312513</c:v>
                </c:pt>
                <c:pt idx="658">
                  <c:v>125.893227616572</c:v>
                </c:pt>
                <c:pt idx="659">
                  <c:v>125.886802486318</c:v>
                </c:pt>
                <c:pt idx="660">
                  <c:v>125.894065976276</c:v>
                </c:pt>
                <c:pt idx="661">
                  <c:v>125.890345376107</c:v>
                </c:pt>
                <c:pt idx="662">
                  <c:v>125.894115594304</c:v>
                </c:pt>
                <c:pt idx="663">
                  <c:v>125.898014357797</c:v>
                </c:pt>
                <c:pt idx="664">
                  <c:v>125.893305892611</c:v>
                </c:pt>
                <c:pt idx="665">
                  <c:v>125.889198854926</c:v>
                </c:pt>
                <c:pt idx="666">
                  <c:v>125.889964365493</c:v>
                </c:pt>
                <c:pt idx="667">
                  <c:v>125.887681784064</c:v>
                </c:pt>
                <c:pt idx="668">
                  <c:v>125.891084526476</c:v>
                </c:pt>
                <c:pt idx="669">
                  <c:v>125.892288428491</c:v>
                </c:pt>
                <c:pt idx="670">
                  <c:v>125.889649671572</c:v>
                </c:pt>
                <c:pt idx="671">
                  <c:v>125.888041379557</c:v>
                </c:pt>
                <c:pt idx="672">
                  <c:v>125.887679767685</c:v>
                </c:pt>
                <c:pt idx="673">
                  <c:v>125.888101940112</c:v>
                </c:pt>
                <c:pt idx="674">
                  <c:v>125.891220215044</c:v>
                </c:pt>
                <c:pt idx="675">
                  <c:v>125.886880796311</c:v>
                </c:pt>
                <c:pt idx="676">
                  <c:v>125.890653870783</c:v>
                </c:pt>
                <c:pt idx="677">
                  <c:v>125.889374140228</c:v>
                </c:pt>
                <c:pt idx="678">
                  <c:v>125.890801725961</c:v>
                </c:pt>
                <c:pt idx="679">
                  <c:v>125.889473485197</c:v>
                </c:pt>
                <c:pt idx="680">
                  <c:v>125.889371456778</c:v>
                </c:pt>
                <c:pt idx="681">
                  <c:v>125.888553633696</c:v>
                </c:pt>
                <c:pt idx="682">
                  <c:v>125.891015407336</c:v>
                </c:pt>
                <c:pt idx="683">
                  <c:v>125.888756238974</c:v>
                </c:pt>
                <c:pt idx="684">
                  <c:v>125.885539585859</c:v>
                </c:pt>
                <c:pt idx="685">
                  <c:v>125.890257695003</c:v>
                </c:pt>
                <c:pt idx="686">
                  <c:v>125.889077323742</c:v>
                </c:pt>
                <c:pt idx="687">
                  <c:v>125.889811524063</c:v>
                </c:pt>
                <c:pt idx="688">
                  <c:v>125.889000309552</c:v>
                </c:pt>
                <c:pt idx="689">
                  <c:v>125.889223621795</c:v>
                </c:pt>
                <c:pt idx="690">
                  <c:v>125.887132405566</c:v>
                </c:pt>
                <c:pt idx="691">
                  <c:v>125.88672413677</c:v>
                </c:pt>
                <c:pt idx="692">
                  <c:v>125.886131290791</c:v>
                </c:pt>
                <c:pt idx="693">
                  <c:v>125.886056788218</c:v>
                </c:pt>
                <c:pt idx="694">
                  <c:v>125.886179577603</c:v>
                </c:pt>
                <c:pt idx="695">
                  <c:v>125.88742026573</c:v>
                </c:pt>
                <c:pt idx="696">
                  <c:v>125.887459925307</c:v>
                </c:pt>
                <c:pt idx="697">
                  <c:v>125.886256115534</c:v>
                </c:pt>
                <c:pt idx="698">
                  <c:v>125.888595823854</c:v>
                </c:pt>
                <c:pt idx="699">
                  <c:v>125.890366253998</c:v>
                </c:pt>
                <c:pt idx="700">
                  <c:v>125.889975576008</c:v>
                </c:pt>
                <c:pt idx="701">
                  <c:v>125.89032363608</c:v>
                </c:pt>
                <c:pt idx="702">
                  <c:v>125.889184306148</c:v>
                </c:pt>
                <c:pt idx="703">
                  <c:v>125.88911001547</c:v>
                </c:pt>
                <c:pt idx="704">
                  <c:v>125.889943207405</c:v>
                </c:pt>
                <c:pt idx="705">
                  <c:v>125.887117374555</c:v>
                </c:pt>
                <c:pt idx="706">
                  <c:v>125.886143412883</c:v>
                </c:pt>
                <c:pt idx="707">
                  <c:v>125.885677636993</c:v>
                </c:pt>
                <c:pt idx="708">
                  <c:v>125.887319736438</c:v>
                </c:pt>
                <c:pt idx="709">
                  <c:v>125.888821114703</c:v>
                </c:pt>
                <c:pt idx="710">
                  <c:v>125.885616195733</c:v>
                </c:pt>
                <c:pt idx="711">
                  <c:v>125.887337580624</c:v>
                </c:pt>
                <c:pt idx="712">
                  <c:v>125.886373345513</c:v>
                </c:pt>
                <c:pt idx="713">
                  <c:v>125.887019010225</c:v>
                </c:pt>
                <c:pt idx="714">
                  <c:v>125.886906218371</c:v>
                </c:pt>
                <c:pt idx="715">
                  <c:v>125.887451123883</c:v>
                </c:pt>
                <c:pt idx="716">
                  <c:v>125.888031783551</c:v>
                </c:pt>
                <c:pt idx="717">
                  <c:v>125.888708159296</c:v>
                </c:pt>
                <c:pt idx="718">
                  <c:v>125.889345742086</c:v>
                </c:pt>
                <c:pt idx="719">
                  <c:v>125.889093500062</c:v>
                </c:pt>
                <c:pt idx="720">
                  <c:v>125.889046426006</c:v>
                </c:pt>
                <c:pt idx="721">
                  <c:v>125.889812517573</c:v>
                </c:pt>
                <c:pt idx="722">
                  <c:v>125.889738804823</c:v>
                </c:pt>
                <c:pt idx="723">
                  <c:v>125.889213827581</c:v>
                </c:pt>
                <c:pt idx="724">
                  <c:v>125.889035241015</c:v>
                </c:pt>
                <c:pt idx="725">
                  <c:v>125.886131754246</c:v>
                </c:pt>
                <c:pt idx="726">
                  <c:v>125.888811131821</c:v>
                </c:pt>
                <c:pt idx="727">
                  <c:v>125.888191845919</c:v>
                </c:pt>
                <c:pt idx="728">
                  <c:v>125.886905662166</c:v>
                </c:pt>
                <c:pt idx="729">
                  <c:v>125.888834928482</c:v>
                </c:pt>
                <c:pt idx="730">
                  <c:v>125.887459412342</c:v>
                </c:pt>
                <c:pt idx="731">
                  <c:v>125.887352874807</c:v>
                </c:pt>
                <c:pt idx="732">
                  <c:v>125.888403302032</c:v>
                </c:pt>
                <c:pt idx="733">
                  <c:v>125.889886421954</c:v>
                </c:pt>
                <c:pt idx="734">
                  <c:v>125.886666637045</c:v>
                </c:pt>
                <c:pt idx="735">
                  <c:v>125.888275021774</c:v>
                </c:pt>
                <c:pt idx="736">
                  <c:v>125.888365655904</c:v>
                </c:pt>
                <c:pt idx="737">
                  <c:v>125.886486680304</c:v>
                </c:pt>
                <c:pt idx="738">
                  <c:v>125.887474153653</c:v>
                </c:pt>
                <c:pt idx="739">
                  <c:v>125.885153155412</c:v>
                </c:pt>
                <c:pt idx="740">
                  <c:v>125.887285019511</c:v>
                </c:pt>
                <c:pt idx="741">
                  <c:v>125.889420485314</c:v>
                </c:pt>
                <c:pt idx="742">
                  <c:v>125.8865431682</c:v>
                </c:pt>
                <c:pt idx="743">
                  <c:v>125.888613610908</c:v>
                </c:pt>
                <c:pt idx="744">
                  <c:v>125.887297180111</c:v>
                </c:pt>
                <c:pt idx="745">
                  <c:v>125.888157787501</c:v>
                </c:pt>
                <c:pt idx="746">
                  <c:v>125.888128745391</c:v>
                </c:pt>
                <c:pt idx="747">
                  <c:v>125.885311000838</c:v>
                </c:pt>
                <c:pt idx="748">
                  <c:v>125.887507315638</c:v>
                </c:pt>
                <c:pt idx="749">
                  <c:v>125.888812596157</c:v>
                </c:pt>
                <c:pt idx="750">
                  <c:v>125.888138699832</c:v>
                </c:pt>
                <c:pt idx="751">
                  <c:v>125.888797119983</c:v>
                </c:pt>
                <c:pt idx="752">
                  <c:v>125.888047849366</c:v>
                </c:pt>
                <c:pt idx="753">
                  <c:v>125.889204524104</c:v>
                </c:pt>
                <c:pt idx="754">
                  <c:v>125.886968825889</c:v>
                </c:pt>
                <c:pt idx="755">
                  <c:v>125.887270861084</c:v>
                </c:pt>
                <c:pt idx="756">
                  <c:v>125.889234255334</c:v>
                </c:pt>
                <c:pt idx="757">
                  <c:v>125.891692113465</c:v>
                </c:pt>
                <c:pt idx="758">
                  <c:v>125.888288409505</c:v>
                </c:pt>
                <c:pt idx="759">
                  <c:v>125.887980806332</c:v>
                </c:pt>
                <c:pt idx="760">
                  <c:v>125.889401257971</c:v>
                </c:pt>
                <c:pt idx="761">
                  <c:v>125.888910707775</c:v>
                </c:pt>
                <c:pt idx="762">
                  <c:v>125.888944439187</c:v>
                </c:pt>
                <c:pt idx="763">
                  <c:v>125.888462938886</c:v>
                </c:pt>
                <c:pt idx="764">
                  <c:v>125.888940442875</c:v>
                </c:pt>
                <c:pt idx="765">
                  <c:v>125.88794402776</c:v>
                </c:pt>
                <c:pt idx="766">
                  <c:v>125.888732658081</c:v>
                </c:pt>
                <c:pt idx="767">
                  <c:v>125.887917617548</c:v>
                </c:pt>
                <c:pt idx="768">
                  <c:v>125.888170616797</c:v>
                </c:pt>
                <c:pt idx="769">
                  <c:v>125.888302012523</c:v>
                </c:pt>
                <c:pt idx="770">
                  <c:v>125.887040574875</c:v>
                </c:pt>
                <c:pt idx="771">
                  <c:v>125.88786933258</c:v>
                </c:pt>
                <c:pt idx="772">
                  <c:v>125.888637588315</c:v>
                </c:pt>
                <c:pt idx="773">
                  <c:v>125.8885523393</c:v>
                </c:pt>
                <c:pt idx="774">
                  <c:v>125.888112809746</c:v>
                </c:pt>
                <c:pt idx="775">
                  <c:v>125.88776893287</c:v>
                </c:pt>
                <c:pt idx="776">
                  <c:v>125.88822448767</c:v>
                </c:pt>
                <c:pt idx="777">
                  <c:v>125.888904158435</c:v>
                </c:pt>
                <c:pt idx="778">
                  <c:v>125.888568704815</c:v>
                </c:pt>
                <c:pt idx="779">
                  <c:v>125.888749331294</c:v>
                </c:pt>
                <c:pt idx="780">
                  <c:v>125.888407816597</c:v>
                </c:pt>
                <c:pt idx="781">
                  <c:v>125.888275310367</c:v>
                </c:pt>
                <c:pt idx="782">
                  <c:v>125.889052782142</c:v>
                </c:pt>
                <c:pt idx="783">
                  <c:v>125.88739167061</c:v>
                </c:pt>
                <c:pt idx="784">
                  <c:v>125.887133951066</c:v>
                </c:pt>
                <c:pt idx="785">
                  <c:v>125.88675123992</c:v>
                </c:pt>
                <c:pt idx="786">
                  <c:v>125.886404676734</c:v>
                </c:pt>
                <c:pt idx="787">
                  <c:v>125.886642324308</c:v>
                </c:pt>
                <c:pt idx="788">
                  <c:v>125.887039084344</c:v>
                </c:pt>
                <c:pt idx="789">
                  <c:v>125.886737613966</c:v>
                </c:pt>
                <c:pt idx="790">
                  <c:v>125.886993277839</c:v>
                </c:pt>
                <c:pt idx="791">
                  <c:v>125.886286414116</c:v>
                </c:pt>
                <c:pt idx="792">
                  <c:v>125.885991767071</c:v>
                </c:pt>
                <c:pt idx="793">
                  <c:v>125.886059725581</c:v>
                </c:pt>
                <c:pt idx="794">
                  <c:v>125.88765924488</c:v>
                </c:pt>
                <c:pt idx="795">
                  <c:v>125.886340751576</c:v>
                </c:pt>
                <c:pt idx="796">
                  <c:v>125.88762295368</c:v>
                </c:pt>
                <c:pt idx="797">
                  <c:v>125.88590890397</c:v>
                </c:pt>
                <c:pt idx="798">
                  <c:v>125.88637214773</c:v>
                </c:pt>
                <c:pt idx="799">
                  <c:v>125.886426343117</c:v>
                </c:pt>
                <c:pt idx="800">
                  <c:v>125.885537197753</c:v>
                </c:pt>
                <c:pt idx="801">
                  <c:v>125.885966976342</c:v>
                </c:pt>
                <c:pt idx="802">
                  <c:v>125.886959570769</c:v>
                </c:pt>
                <c:pt idx="803">
                  <c:v>125.886006574844</c:v>
                </c:pt>
                <c:pt idx="804">
                  <c:v>125.885166867956</c:v>
                </c:pt>
                <c:pt idx="805">
                  <c:v>125.88615146566</c:v>
                </c:pt>
                <c:pt idx="806">
                  <c:v>125.885828536603</c:v>
                </c:pt>
                <c:pt idx="807">
                  <c:v>125.885172453984</c:v>
                </c:pt>
                <c:pt idx="808">
                  <c:v>125.885442410664</c:v>
                </c:pt>
                <c:pt idx="809">
                  <c:v>125.887398786748</c:v>
                </c:pt>
                <c:pt idx="810">
                  <c:v>125.885306732148</c:v>
                </c:pt>
                <c:pt idx="811">
                  <c:v>125.886608136641</c:v>
                </c:pt>
                <c:pt idx="812">
                  <c:v>125.885495833114</c:v>
                </c:pt>
                <c:pt idx="813">
                  <c:v>125.88520817364</c:v>
                </c:pt>
                <c:pt idx="814">
                  <c:v>125.886120345406</c:v>
                </c:pt>
                <c:pt idx="815">
                  <c:v>125.885382258999</c:v>
                </c:pt>
                <c:pt idx="816">
                  <c:v>125.885743545461</c:v>
                </c:pt>
                <c:pt idx="817">
                  <c:v>125.88651643988</c:v>
                </c:pt>
                <c:pt idx="818">
                  <c:v>125.886412244702</c:v>
                </c:pt>
                <c:pt idx="819">
                  <c:v>125.886930464481</c:v>
                </c:pt>
                <c:pt idx="820">
                  <c:v>125.885941654464</c:v>
                </c:pt>
                <c:pt idx="821">
                  <c:v>125.886348953469</c:v>
                </c:pt>
                <c:pt idx="822">
                  <c:v>125.886301219343</c:v>
                </c:pt>
                <c:pt idx="823">
                  <c:v>125.886062535231</c:v>
                </c:pt>
                <c:pt idx="824">
                  <c:v>125.886039031336</c:v>
                </c:pt>
                <c:pt idx="825">
                  <c:v>125.886403663469</c:v>
                </c:pt>
                <c:pt idx="826">
                  <c:v>125.885938069803</c:v>
                </c:pt>
                <c:pt idx="827">
                  <c:v>125.886449729906</c:v>
                </c:pt>
                <c:pt idx="828">
                  <c:v>125.88611286262</c:v>
                </c:pt>
                <c:pt idx="829">
                  <c:v>125.886454005675</c:v>
                </c:pt>
                <c:pt idx="830">
                  <c:v>125.887016240429</c:v>
                </c:pt>
                <c:pt idx="831">
                  <c:v>125.887049955458</c:v>
                </c:pt>
                <c:pt idx="832">
                  <c:v>125.887459560437</c:v>
                </c:pt>
                <c:pt idx="833">
                  <c:v>125.887210442388</c:v>
                </c:pt>
                <c:pt idx="834">
                  <c:v>125.887415303705</c:v>
                </c:pt>
                <c:pt idx="835">
                  <c:v>125.886613075808</c:v>
                </c:pt>
                <c:pt idx="836">
                  <c:v>125.887464366132</c:v>
                </c:pt>
                <c:pt idx="837">
                  <c:v>125.887587473874</c:v>
                </c:pt>
                <c:pt idx="838">
                  <c:v>125.888037605348</c:v>
                </c:pt>
                <c:pt idx="839">
                  <c:v>125.888091539633</c:v>
                </c:pt>
                <c:pt idx="840">
                  <c:v>125.888089134182</c:v>
                </c:pt>
                <c:pt idx="841">
                  <c:v>125.88822340234</c:v>
                </c:pt>
                <c:pt idx="842">
                  <c:v>125.888557495256</c:v>
                </c:pt>
                <c:pt idx="843">
                  <c:v>125.888386736181</c:v>
                </c:pt>
                <c:pt idx="844">
                  <c:v>125.888772528611</c:v>
                </c:pt>
                <c:pt idx="845">
                  <c:v>125.888166475126</c:v>
                </c:pt>
                <c:pt idx="846">
                  <c:v>125.887842034671</c:v>
                </c:pt>
                <c:pt idx="847">
                  <c:v>125.8883723159</c:v>
                </c:pt>
                <c:pt idx="848">
                  <c:v>125.887514454479</c:v>
                </c:pt>
                <c:pt idx="849">
                  <c:v>125.88816879804</c:v>
                </c:pt>
                <c:pt idx="850">
                  <c:v>125.887647054049</c:v>
                </c:pt>
                <c:pt idx="851">
                  <c:v>125.887500569947</c:v>
                </c:pt>
                <c:pt idx="852">
                  <c:v>125.887327905442</c:v>
                </c:pt>
                <c:pt idx="853">
                  <c:v>125.887499870627</c:v>
                </c:pt>
                <c:pt idx="854">
                  <c:v>125.887848887105</c:v>
                </c:pt>
                <c:pt idx="855">
                  <c:v>125.887580169948</c:v>
                </c:pt>
                <c:pt idx="856">
                  <c:v>125.887845821697</c:v>
                </c:pt>
                <c:pt idx="857">
                  <c:v>125.887783375549</c:v>
                </c:pt>
                <c:pt idx="858">
                  <c:v>125.887338912964</c:v>
                </c:pt>
                <c:pt idx="859">
                  <c:v>125.887940102936</c:v>
                </c:pt>
                <c:pt idx="860">
                  <c:v>125.88753639785</c:v>
                </c:pt>
                <c:pt idx="861">
                  <c:v>125.887256058662</c:v>
                </c:pt>
                <c:pt idx="862">
                  <c:v>125.887188927541</c:v>
                </c:pt>
                <c:pt idx="863">
                  <c:v>125.887721514821</c:v>
                </c:pt>
                <c:pt idx="864">
                  <c:v>125.887170762082</c:v>
                </c:pt>
                <c:pt idx="865">
                  <c:v>125.887654246015</c:v>
                </c:pt>
                <c:pt idx="866">
                  <c:v>125.887262027035</c:v>
                </c:pt>
                <c:pt idx="867">
                  <c:v>125.887270695227</c:v>
                </c:pt>
                <c:pt idx="868">
                  <c:v>125.888008167255</c:v>
                </c:pt>
                <c:pt idx="869">
                  <c:v>125.887771178549</c:v>
                </c:pt>
                <c:pt idx="870">
                  <c:v>125.887786381215</c:v>
                </c:pt>
                <c:pt idx="871">
                  <c:v>125.887487554386</c:v>
                </c:pt>
                <c:pt idx="872">
                  <c:v>125.887688034576</c:v>
                </c:pt>
                <c:pt idx="873">
                  <c:v>125.88760518141</c:v>
                </c:pt>
                <c:pt idx="874">
                  <c:v>125.887526363306</c:v>
                </c:pt>
                <c:pt idx="875">
                  <c:v>125.887369105435</c:v>
                </c:pt>
                <c:pt idx="876">
                  <c:v>125.887690685071</c:v>
                </c:pt>
                <c:pt idx="877">
                  <c:v>125.887748255011</c:v>
                </c:pt>
                <c:pt idx="878">
                  <c:v>125.887831390487</c:v>
                </c:pt>
                <c:pt idx="879">
                  <c:v>125.887771205189</c:v>
                </c:pt>
                <c:pt idx="880">
                  <c:v>125.887702141037</c:v>
                </c:pt>
                <c:pt idx="881">
                  <c:v>125.887658896021</c:v>
                </c:pt>
                <c:pt idx="882">
                  <c:v>125.887687874255</c:v>
                </c:pt>
                <c:pt idx="883">
                  <c:v>125.887457736421</c:v>
                </c:pt>
                <c:pt idx="884">
                  <c:v>125.887341434576</c:v>
                </c:pt>
                <c:pt idx="885">
                  <c:v>125.887405457205</c:v>
                </c:pt>
                <c:pt idx="886">
                  <c:v>125.887515121406</c:v>
                </c:pt>
                <c:pt idx="887">
                  <c:v>125.887226421671</c:v>
                </c:pt>
                <c:pt idx="888">
                  <c:v>125.88737266353</c:v>
                </c:pt>
                <c:pt idx="889">
                  <c:v>125.887378425531</c:v>
                </c:pt>
                <c:pt idx="890">
                  <c:v>125.887439256294</c:v>
                </c:pt>
                <c:pt idx="891">
                  <c:v>125.887284139521</c:v>
                </c:pt>
                <c:pt idx="892">
                  <c:v>125.887264208735</c:v>
                </c:pt>
                <c:pt idx="893">
                  <c:v>125.887522051459</c:v>
                </c:pt>
                <c:pt idx="894">
                  <c:v>125.887465918725</c:v>
                </c:pt>
                <c:pt idx="895">
                  <c:v>125.887242773955</c:v>
                </c:pt>
                <c:pt idx="896">
                  <c:v>125.887364902483</c:v>
                </c:pt>
                <c:pt idx="897">
                  <c:v>125.887266581301</c:v>
                </c:pt>
                <c:pt idx="898">
                  <c:v>125.887094136803</c:v>
                </c:pt>
                <c:pt idx="899">
                  <c:v>125.887224372718</c:v>
                </c:pt>
                <c:pt idx="900">
                  <c:v>125.887430407757</c:v>
                </c:pt>
                <c:pt idx="901">
                  <c:v>125.887289662776</c:v>
                </c:pt>
                <c:pt idx="902">
                  <c:v>125.887117110144</c:v>
                </c:pt>
                <c:pt idx="903">
                  <c:v>125.887134905832</c:v>
                </c:pt>
                <c:pt idx="904">
                  <c:v>125.887275289307</c:v>
                </c:pt>
                <c:pt idx="905">
                  <c:v>125.887038589866</c:v>
                </c:pt>
                <c:pt idx="906">
                  <c:v>125.887029901754</c:v>
                </c:pt>
                <c:pt idx="907">
                  <c:v>125.887010684154</c:v>
                </c:pt>
                <c:pt idx="908">
                  <c:v>125.887247461333</c:v>
                </c:pt>
                <c:pt idx="909">
                  <c:v>125.88714877767</c:v>
                </c:pt>
                <c:pt idx="910">
                  <c:v>125.887048874229</c:v>
                </c:pt>
                <c:pt idx="911">
                  <c:v>125.886968906091</c:v>
                </c:pt>
                <c:pt idx="912">
                  <c:v>125.887007915072</c:v>
                </c:pt>
                <c:pt idx="913">
                  <c:v>125.886641669196</c:v>
                </c:pt>
                <c:pt idx="914">
                  <c:v>125.887083745117</c:v>
                </c:pt>
                <c:pt idx="915">
                  <c:v>125.886887675709</c:v>
                </c:pt>
                <c:pt idx="916">
                  <c:v>125.887028917631</c:v>
                </c:pt>
                <c:pt idx="917">
                  <c:v>125.886689790381</c:v>
                </c:pt>
                <c:pt idx="918">
                  <c:v>125.88707779802</c:v>
                </c:pt>
                <c:pt idx="919">
                  <c:v>125.886838270676</c:v>
                </c:pt>
                <c:pt idx="920">
                  <c:v>125.886954560249</c:v>
                </c:pt>
                <c:pt idx="921">
                  <c:v>125.887116859785</c:v>
                </c:pt>
                <c:pt idx="922">
                  <c:v>125.887089050571</c:v>
                </c:pt>
                <c:pt idx="923">
                  <c:v>125.887118575776</c:v>
                </c:pt>
                <c:pt idx="924">
                  <c:v>125.886967367665</c:v>
                </c:pt>
                <c:pt idx="925">
                  <c:v>125.887599027781</c:v>
                </c:pt>
                <c:pt idx="926">
                  <c:v>125.887089097856</c:v>
                </c:pt>
                <c:pt idx="927">
                  <c:v>125.887183226049</c:v>
                </c:pt>
                <c:pt idx="928">
                  <c:v>125.887035156747</c:v>
                </c:pt>
                <c:pt idx="929">
                  <c:v>125.887301171224</c:v>
                </c:pt>
                <c:pt idx="930">
                  <c:v>125.887103524645</c:v>
                </c:pt>
                <c:pt idx="931">
                  <c:v>125.887110835167</c:v>
                </c:pt>
                <c:pt idx="932">
                  <c:v>125.887039513398</c:v>
                </c:pt>
                <c:pt idx="933">
                  <c:v>125.886890224497</c:v>
                </c:pt>
                <c:pt idx="934">
                  <c:v>125.887017202251</c:v>
                </c:pt>
                <c:pt idx="935">
                  <c:v>125.887064902098</c:v>
                </c:pt>
                <c:pt idx="936">
                  <c:v>125.88712485643</c:v>
                </c:pt>
                <c:pt idx="937">
                  <c:v>125.887108447122</c:v>
                </c:pt>
                <c:pt idx="938">
                  <c:v>125.887078951203</c:v>
                </c:pt>
                <c:pt idx="939">
                  <c:v>125.887195163802</c:v>
                </c:pt>
                <c:pt idx="940">
                  <c:v>125.887135957951</c:v>
                </c:pt>
                <c:pt idx="941">
                  <c:v>125.8872033808</c:v>
                </c:pt>
                <c:pt idx="942">
                  <c:v>125.887162616525</c:v>
                </c:pt>
                <c:pt idx="943">
                  <c:v>125.887220201207</c:v>
                </c:pt>
                <c:pt idx="944">
                  <c:v>125.886985640038</c:v>
                </c:pt>
                <c:pt idx="945">
                  <c:v>125.887164742336</c:v>
                </c:pt>
                <c:pt idx="946">
                  <c:v>125.887053474504</c:v>
                </c:pt>
                <c:pt idx="947">
                  <c:v>125.887128468192</c:v>
                </c:pt>
                <c:pt idx="948">
                  <c:v>125.887106390668</c:v>
                </c:pt>
                <c:pt idx="949">
                  <c:v>125.887212672106</c:v>
                </c:pt>
                <c:pt idx="950">
                  <c:v>125.887269968833</c:v>
                </c:pt>
                <c:pt idx="951">
                  <c:v>125.8872209221</c:v>
                </c:pt>
                <c:pt idx="952">
                  <c:v>125.887181447699</c:v>
                </c:pt>
                <c:pt idx="953">
                  <c:v>125.887245229295</c:v>
                </c:pt>
                <c:pt idx="954">
                  <c:v>125.887245207041</c:v>
                </c:pt>
                <c:pt idx="955">
                  <c:v>125.887146450251</c:v>
                </c:pt>
                <c:pt idx="956">
                  <c:v>125.887170062548</c:v>
                </c:pt>
                <c:pt idx="957">
                  <c:v>125.887055302586</c:v>
                </c:pt>
                <c:pt idx="958">
                  <c:v>125.887052422906</c:v>
                </c:pt>
                <c:pt idx="959">
                  <c:v>125.887101312919</c:v>
                </c:pt>
                <c:pt idx="960">
                  <c:v>125.887066597868</c:v>
                </c:pt>
                <c:pt idx="961">
                  <c:v>125.88701069397</c:v>
                </c:pt>
                <c:pt idx="962">
                  <c:v>125.887068746441</c:v>
                </c:pt>
                <c:pt idx="963">
                  <c:v>125.88693401428</c:v>
                </c:pt>
                <c:pt idx="964">
                  <c:v>125.886974296809</c:v>
                </c:pt>
                <c:pt idx="965">
                  <c:v>125.886894641975</c:v>
                </c:pt>
                <c:pt idx="966">
                  <c:v>125.886941467033</c:v>
                </c:pt>
                <c:pt idx="967">
                  <c:v>125.887020736105</c:v>
                </c:pt>
                <c:pt idx="968">
                  <c:v>125.88698937057</c:v>
                </c:pt>
                <c:pt idx="969">
                  <c:v>125.887120128585</c:v>
                </c:pt>
                <c:pt idx="970">
                  <c:v>125.887102100427</c:v>
                </c:pt>
                <c:pt idx="971">
                  <c:v>125.887116813201</c:v>
                </c:pt>
                <c:pt idx="972">
                  <c:v>125.887031412821</c:v>
                </c:pt>
                <c:pt idx="973">
                  <c:v>125.887038875073</c:v>
                </c:pt>
                <c:pt idx="974">
                  <c:v>125.886963118873</c:v>
                </c:pt>
                <c:pt idx="975">
                  <c:v>125.886938295314</c:v>
                </c:pt>
                <c:pt idx="976">
                  <c:v>125.886898980845</c:v>
                </c:pt>
                <c:pt idx="977">
                  <c:v>125.886737265192</c:v>
                </c:pt>
                <c:pt idx="978">
                  <c:v>125.88692585087</c:v>
                </c:pt>
                <c:pt idx="979">
                  <c:v>125.886985221814</c:v>
                </c:pt>
                <c:pt idx="980">
                  <c:v>125.886896576347</c:v>
                </c:pt>
                <c:pt idx="981">
                  <c:v>125.886975388167</c:v>
                </c:pt>
                <c:pt idx="982">
                  <c:v>125.886925797116</c:v>
                </c:pt>
                <c:pt idx="983">
                  <c:v>125.886973212828</c:v>
                </c:pt>
                <c:pt idx="984">
                  <c:v>125.886961749914</c:v>
                </c:pt>
                <c:pt idx="985">
                  <c:v>125.887006877267</c:v>
                </c:pt>
                <c:pt idx="986">
                  <c:v>125.886953834478</c:v>
                </c:pt>
                <c:pt idx="987">
                  <c:v>125.88701600677</c:v>
                </c:pt>
                <c:pt idx="988">
                  <c:v>125.886913105425</c:v>
                </c:pt>
                <c:pt idx="989">
                  <c:v>125.88707925274</c:v>
                </c:pt>
                <c:pt idx="990">
                  <c:v>125.886976866745</c:v>
                </c:pt>
                <c:pt idx="991">
                  <c:v>125.887124383031</c:v>
                </c:pt>
                <c:pt idx="992">
                  <c:v>125.88694389995</c:v>
                </c:pt>
                <c:pt idx="993">
                  <c:v>125.88686638659</c:v>
                </c:pt>
                <c:pt idx="994">
                  <c:v>125.887025168203</c:v>
                </c:pt>
                <c:pt idx="995">
                  <c:v>125.8869401306</c:v>
                </c:pt>
                <c:pt idx="996">
                  <c:v>125.886939403132</c:v>
                </c:pt>
                <c:pt idx="997">
                  <c:v>125.887000644737</c:v>
                </c:pt>
                <c:pt idx="998">
                  <c:v>125.886953131239</c:v>
                </c:pt>
                <c:pt idx="999">
                  <c:v>125.88680627112</c:v>
                </c:pt>
                <c:pt idx="1000">
                  <c:v>125.887001744492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10.3450078463124</c:v>
                </c:pt>
                <c:pt idx="2">
                  <c:v>14.7063026023193</c:v>
                </c:pt>
                <c:pt idx="3">
                  <c:v>17.7935585793745</c:v>
                </c:pt>
                <c:pt idx="4">
                  <c:v>19.9062620135246</c:v>
                </c:pt>
                <c:pt idx="5">
                  <c:v>21.5169002242653</c:v>
                </c:pt>
                <c:pt idx="6">
                  <c:v>22.8485813277476</c:v>
                </c:pt>
                <c:pt idx="7">
                  <c:v>24.0259888385241</c:v>
                </c:pt>
                <c:pt idx="8">
                  <c:v>25.1270735144887</c:v>
                </c:pt>
                <c:pt idx="9">
                  <c:v>26.2050494357546</c:v>
                </c:pt>
                <c:pt idx="10">
                  <c:v>27.2991263223644</c:v>
                </c:pt>
                <c:pt idx="11">
                  <c:v>28.4525870820957</c:v>
                </c:pt>
                <c:pt idx="12">
                  <c:v>29.4801137896121</c:v>
                </c:pt>
                <c:pt idx="13">
                  <c:v>30.4525038336642</c:v>
                </c:pt>
                <c:pt idx="14">
                  <c:v>11.8150642616657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10.4304346655369</c:v>
                </c:pt>
                <c:pt idx="2">
                  <c:v>5.3730481643503</c:v>
                </c:pt>
                <c:pt idx="3">
                  <c:v>4.48560303271445</c:v>
                </c:pt>
                <c:pt idx="4">
                  <c:v>3.6529975843328</c:v>
                </c:pt>
                <c:pt idx="5">
                  <c:v>3.2200210904086</c:v>
                </c:pt>
                <c:pt idx="6">
                  <c:v>2.97423667954334</c:v>
                </c:pt>
                <c:pt idx="7">
                  <c:v>2.83407607244118</c:v>
                </c:pt>
                <c:pt idx="8">
                  <c:v>2.76174834320941</c:v>
                </c:pt>
                <c:pt idx="9">
                  <c:v>2.73776785269292</c:v>
                </c:pt>
                <c:pt idx="10">
                  <c:v>2.75148730779523</c:v>
                </c:pt>
                <c:pt idx="11">
                  <c:v>3.93684168162677</c:v>
                </c:pt>
                <c:pt idx="12">
                  <c:v>3.92468128326474</c:v>
                </c:pt>
                <c:pt idx="13">
                  <c:v>3.98759456337017</c:v>
                </c:pt>
                <c:pt idx="14">
                  <c:v>1.54699093311828</c:v>
                </c:pt>
                <c:pt idx="15">
                  <c:v>0.332230111720133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0.0854268192245136</c:v>
                </c:pt>
                <c:pt idx="2">
                  <c:v>1.01175340834333</c:v>
                </c:pt>
                <c:pt idx="3">
                  <c:v>1.39834705565925</c:v>
                </c:pt>
                <c:pt idx="4">
                  <c:v>1.5402941501827</c:v>
                </c:pt>
                <c:pt idx="5">
                  <c:v>1.60938287966789</c:v>
                </c:pt>
                <c:pt idx="6">
                  <c:v>1.64255557606105</c:v>
                </c:pt>
                <c:pt idx="7">
                  <c:v>1.65666856166472</c:v>
                </c:pt>
                <c:pt idx="8">
                  <c:v>1.6606636672448</c:v>
                </c:pt>
                <c:pt idx="9">
                  <c:v>1.65979193142698</c:v>
                </c:pt>
                <c:pt idx="10">
                  <c:v>1.65741042118543</c:v>
                </c:pt>
                <c:pt idx="11">
                  <c:v>2.7833809218955</c:v>
                </c:pt>
                <c:pt idx="12">
                  <c:v>2.89715457574829</c:v>
                </c:pt>
                <c:pt idx="13">
                  <c:v>3.01520451931808</c:v>
                </c:pt>
                <c:pt idx="14">
                  <c:v>20.1844305051168</c:v>
                </c:pt>
                <c:pt idx="15">
                  <c:v>12.1472943733858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19.9517264984213</c:v>
                </c:pt>
                <c:pt idx="2">
                  <c:v>23.2296397089336</c:v>
                </c:pt>
                <c:pt idx="3">
                  <c:v>25.1125236655348</c:v>
                </c:pt>
                <c:pt idx="4">
                  <c:v>26.0723892810012</c:v>
                </c:pt>
                <c:pt idx="5">
                  <c:v>26.5712722747046</c:v>
                </c:pt>
                <c:pt idx="6">
                  <c:v>26.8233811826555</c:v>
                </c:pt>
                <c:pt idx="7">
                  <c:v>26.9455965899719</c:v>
                </c:pt>
                <c:pt idx="8">
                  <c:v>27.0088215823278</c:v>
                </c:pt>
                <c:pt idx="9">
                  <c:v>27.0597073924653</c:v>
                </c:pt>
                <c:pt idx="10">
                  <c:v>27.1311569379066</c:v>
                </c:pt>
                <c:pt idx="11">
                  <c:v>26.7331986956424</c:v>
                </c:pt>
                <c:pt idx="12">
                  <c:v>26.198300142061</c:v>
                </c:pt>
                <c:pt idx="13">
                  <c:v>25.5815954650056</c:v>
                </c:pt>
                <c:pt idx="14">
                  <c:v>5.97806516497923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20.3089898381204</c:v>
                </c:pt>
                <c:pt idx="2">
                  <c:v>5.01703992946657</c:v>
                </c:pt>
                <c:pt idx="3">
                  <c:v>4.12419015955779</c:v>
                </c:pt>
                <c:pt idx="4">
                  <c:v>3.2865214023392</c:v>
                </c:pt>
                <c:pt idx="5">
                  <c:v>2.84632269191067</c:v>
                </c:pt>
                <c:pt idx="6">
                  <c:v>2.59123638004107</c:v>
                </c:pt>
                <c:pt idx="7">
                  <c:v>2.43969785432957</c:v>
                </c:pt>
                <c:pt idx="8">
                  <c:v>2.3538531670727</c:v>
                </c:pt>
                <c:pt idx="9">
                  <c:v>2.31408912260102</c:v>
                </c:pt>
                <c:pt idx="10">
                  <c:v>2.30956280382378</c:v>
                </c:pt>
                <c:pt idx="11">
                  <c:v>3.31330593806056</c:v>
                </c:pt>
                <c:pt idx="12">
                  <c:v>3.26605210113901</c:v>
                </c:pt>
                <c:pt idx="13">
                  <c:v>3.28570257997494</c:v>
                </c:pt>
                <c:pt idx="14">
                  <c:v>1.20519446171964</c:v>
                </c:pt>
                <c:pt idx="15">
                  <c:v>0.0766293900776324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0.357263339699129</c:v>
                </c:pt>
                <c:pt idx="2">
                  <c:v>1.73912671895424</c:v>
                </c:pt>
                <c:pt idx="3">
                  <c:v>2.24130620295654</c:v>
                </c:pt>
                <c:pt idx="4">
                  <c:v>2.32665578687284</c:v>
                </c:pt>
                <c:pt idx="5">
                  <c:v>2.3474396982073</c:v>
                </c:pt>
                <c:pt idx="6">
                  <c:v>2.33912747209019</c:v>
                </c:pt>
                <c:pt idx="7">
                  <c:v>2.3174824470131</c:v>
                </c:pt>
                <c:pt idx="8">
                  <c:v>2.29062817471685</c:v>
                </c:pt>
                <c:pt idx="9">
                  <c:v>2.26320331246351</c:v>
                </c:pt>
                <c:pt idx="10">
                  <c:v>2.23811325838246</c:v>
                </c:pt>
                <c:pt idx="11">
                  <c:v>3.71126418032474</c:v>
                </c:pt>
                <c:pt idx="12">
                  <c:v>3.80095065472041</c:v>
                </c:pt>
                <c:pt idx="13">
                  <c:v>3.90240725703032</c:v>
                </c:pt>
                <c:pt idx="14">
                  <c:v>20.808724761746</c:v>
                </c:pt>
                <c:pt idx="15">
                  <c:v>6.05469455505686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17.9320530149187</c:v>
                </c:pt>
                <c:pt idx="2">
                  <c:v>15.9082671006423</c:v>
                </c:pt>
                <c:pt idx="3">
                  <c:v>15.7748397065752</c:v>
                </c:pt>
                <c:pt idx="4">
                  <c:v>15.110842515565</c:v>
                </c:pt>
                <c:pt idx="5">
                  <c:v>14.1260549310987</c:v>
                </c:pt>
                <c:pt idx="6">
                  <c:v>12.9321222753533</c:v>
                </c:pt>
                <c:pt idx="7">
                  <c:v>11.5938063893948</c:v>
                </c:pt>
                <c:pt idx="8">
                  <c:v>10.1505695242533</c:v>
                </c:pt>
                <c:pt idx="9">
                  <c:v>8.62688585263694</c:v>
                </c:pt>
                <c:pt idx="10">
                  <c:v>6.05999235176833</c:v>
                </c:pt>
                <c:pt idx="11">
                  <c:v>3.17662827761335</c:v>
                </c:pt>
                <c:pt idx="1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18.070118723206</c:v>
                </c:pt>
                <c:pt idx="2">
                  <c:v>2.46206895746274</c:v>
                </c:pt>
                <c:pt idx="3">
                  <c:v>1.60111427548686</c:v>
                </c:pt>
                <c:pt idx="4">
                  <c:v>1.12770092310849</c:v>
                </c:pt>
                <c:pt idx="5">
                  <c:v>0.829835595804124</c:v>
                </c:pt>
                <c:pt idx="6">
                  <c:v>0.625970545054582</c:v>
                </c:pt>
                <c:pt idx="7">
                  <c:v>0.47796198874368</c:v>
                </c:pt>
                <c:pt idx="8">
                  <c:v>0.365610104651906</c:v>
                </c:pt>
                <c:pt idx="9">
                  <c:v>0.27717230992489</c:v>
                </c:pt>
                <c:pt idx="10">
                  <c:v>0.445693695603848</c:v>
                </c:pt>
                <c:pt idx="11">
                  <c:v>0.237046746769171</c:v>
                </c:pt>
                <c:pt idx="12">
                  <c:v>0.0577335898497425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0.138065708287275</c:v>
                </c:pt>
                <c:pt idx="2">
                  <c:v>4.48585487173919</c:v>
                </c:pt>
                <c:pt idx="3">
                  <c:v>1.73454166955394</c:v>
                </c:pt>
                <c:pt idx="4">
                  <c:v>1.79169811411873</c:v>
                </c:pt>
                <c:pt idx="5">
                  <c:v>1.81462318027036</c:v>
                </c:pt>
                <c:pt idx="6">
                  <c:v>1.81990320080006</c:v>
                </c:pt>
                <c:pt idx="7">
                  <c:v>1.81627787470211</c:v>
                </c:pt>
                <c:pt idx="8">
                  <c:v>1.80884696979339</c:v>
                </c:pt>
                <c:pt idx="9">
                  <c:v>1.80085598154129</c:v>
                </c:pt>
                <c:pt idx="10">
                  <c:v>3.01258719647246</c:v>
                </c:pt>
                <c:pt idx="11">
                  <c:v>3.12041082092416</c:v>
                </c:pt>
                <c:pt idx="12">
                  <c:v>3.23436186746308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6734683.61556663</v>
      </c>
      <c r="C2">
        <v>0</v>
      </c>
      <c r="D2">
        <v>1564838.41955467</v>
      </c>
      <c r="E2">
        <v>3035205.98393202</v>
      </c>
      <c r="F2">
        <v>686322.003176325</v>
      </c>
      <c r="G2">
        <v>1448317.20890362</v>
      </c>
    </row>
    <row r="3" spans="1:7">
      <c r="A3">
        <v>1</v>
      </c>
      <c r="B3">
        <v>19776249.0525864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4093095.77491558</v>
      </c>
    </row>
    <row r="4" spans="1:7">
      <c r="A4">
        <v>2</v>
      </c>
      <c r="B4">
        <v>18780554.9232973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3914726.91050383</v>
      </c>
    </row>
    <row r="5" spans="1:7">
      <c r="A5">
        <v>3</v>
      </c>
      <c r="B5">
        <v>18027192.6269699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3781951.77401798</v>
      </c>
    </row>
    <row r="6" spans="1:7">
      <c r="A6">
        <v>4</v>
      </c>
      <c r="B6">
        <v>17814778.5517682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3742868.05757842</v>
      </c>
    </row>
    <row r="7" spans="1:7">
      <c r="A7">
        <v>5</v>
      </c>
      <c r="B7">
        <v>17453171.3553221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3676620.55778437</v>
      </c>
    </row>
    <row r="8" spans="1:7">
      <c r="A8">
        <v>6</v>
      </c>
      <c r="B8">
        <v>17276929.767927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3641325.63237231</v>
      </c>
    </row>
    <row r="9" spans="1:7">
      <c r="A9">
        <v>7</v>
      </c>
      <c r="B9">
        <v>16943197.6028061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3576689.21861663</v>
      </c>
    </row>
    <row r="10" spans="1:7">
      <c r="A10">
        <v>8</v>
      </c>
      <c r="B10">
        <v>16782242.1896486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3542204.06901694</v>
      </c>
    </row>
    <row r="11" spans="1:7">
      <c r="A11">
        <v>9</v>
      </c>
      <c r="B11">
        <v>16461270.5644931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3477220.22197204</v>
      </c>
    </row>
    <row r="12" spans="1:7">
      <c r="A12">
        <v>10</v>
      </c>
      <c r="B12">
        <v>16308551.9900499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3442752.86402082</v>
      </c>
    </row>
    <row r="13" spans="1:7">
      <c r="A13">
        <v>11</v>
      </c>
      <c r="B13">
        <v>15995104.4604628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3376916.42228682</v>
      </c>
    </row>
    <row r="14" spans="1:7">
      <c r="A14">
        <v>12</v>
      </c>
      <c r="B14">
        <v>15847346.2260073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3342182.51549099</v>
      </c>
    </row>
    <row r="15" spans="1:7">
      <c r="A15">
        <v>13</v>
      </c>
      <c r="B15">
        <v>15538647.3483233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3275349.00278409</v>
      </c>
    </row>
    <row r="16" spans="1:7">
      <c r="A16">
        <v>14</v>
      </c>
      <c r="B16">
        <v>15394074.7075795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3240229.63748423</v>
      </c>
    </row>
    <row r="17" spans="1:7">
      <c r="A17">
        <v>15</v>
      </c>
      <c r="B17">
        <v>15088474.0423166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3172367.18485118</v>
      </c>
    </row>
    <row r="18" spans="1:7">
      <c r="A18">
        <v>16</v>
      </c>
      <c r="B18">
        <v>14946164.3065497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3136806.20899179</v>
      </c>
    </row>
    <row r="19" spans="1:7">
      <c r="A19">
        <v>17</v>
      </c>
      <c r="B19">
        <v>14643202.9015572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3067918.29297005</v>
      </c>
    </row>
    <row r="20" spans="1:7">
      <c r="A20">
        <v>18</v>
      </c>
      <c r="B20">
        <v>14502556.961774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3031883.92386988</v>
      </c>
    </row>
    <row r="21" spans="1:7">
      <c r="A21">
        <v>19</v>
      </c>
      <c r="B21">
        <v>14201904.1626794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2961980.40417151</v>
      </c>
    </row>
    <row r="22" spans="1:7">
      <c r="A22">
        <v>20</v>
      </c>
      <c r="B22">
        <v>14062512.2251031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2925448.41200334</v>
      </c>
    </row>
    <row r="23" spans="1:7">
      <c r="A23">
        <v>21</v>
      </c>
      <c r="B23">
        <v>13763928.1816059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2854532.95694669</v>
      </c>
    </row>
    <row r="24" spans="1:7">
      <c r="A24">
        <v>22</v>
      </c>
      <c r="B24">
        <v>13626023.7926223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2816276.38817869</v>
      </c>
    </row>
    <row r="25" spans="1:7">
      <c r="A25">
        <v>23</v>
      </c>
      <c r="B25">
        <v>13330393.0550323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2741938.89714112</v>
      </c>
    </row>
    <row r="26" spans="1:7">
      <c r="A26">
        <v>24</v>
      </c>
      <c r="B26">
        <v>13193634.6928796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2701792.30398752</v>
      </c>
    </row>
    <row r="27" spans="1:7">
      <c r="A27">
        <v>25</v>
      </c>
      <c r="B27">
        <v>12901103.5599494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2623774.34935338</v>
      </c>
    </row>
    <row r="28" spans="1:7">
      <c r="A28">
        <v>26</v>
      </c>
      <c r="B28">
        <v>12192525.5308013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2480297.17301887</v>
      </c>
    </row>
    <row r="29" spans="1:7">
      <c r="A29">
        <v>27</v>
      </c>
      <c r="B29">
        <v>11858484.9694305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2405624.42697103</v>
      </c>
    </row>
    <row r="30" spans="1:7">
      <c r="A30">
        <v>28</v>
      </c>
      <c r="B30">
        <v>11580040.7304221</v>
      </c>
      <c r="C30">
        <v>522796.175705894</v>
      </c>
      <c r="D30">
        <v>2910407.80378981</v>
      </c>
      <c r="E30">
        <v>3035205.98393202</v>
      </c>
      <c r="F30">
        <v>2769573.50311279</v>
      </c>
      <c r="G30">
        <v>2342057.26388162</v>
      </c>
    </row>
    <row r="31" spans="1:7">
      <c r="A31">
        <v>29</v>
      </c>
      <c r="B31">
        <v>11517479.3009549</v>
      </c>
      <c r="C31">
        <v>523741.192084427</v>
      </c>
      <c r="D31">
        <v>2888364.92152119</v>
      </c>
      <c r="E31">
        <v>3035205.98393202</v>
      </c>
      <c r="F31">
        <v>2741485.54847162</v>
      </c>
      <c r="G31">
        <v>2328681.65494562</v>
      </c>
    </row>
    <row r="32" spans="1:7">
      <c r="A32">
        <v>30</v>
      </c>
      <c r="B32">
        <v>11516921.9743636</v>
      </c>
      <c r="C32">
        <v>524309.453094539</v>
      </c>
      <c r="D32">
        <v>2888549.7804447</v>
      </c>
      <c r="E32">
        <v>3035205.98393202</v>
      </c>
      <c r="F32">
        <v>2740712.32281073</v>
      </c>
      <c r="G32">
        <v>2328144.43408165</v>
      </c>
    </row>
    <row r="33" spans="1:7">
      <c r="A33">
        <v>31</v>
      </c>
      <c r="B33">
        <v>11376738.5456607</v>
      </c>
      <c r="C33">
        <v>527592.240374346</v>
      </c>
      <c r="D33">
        <v>2845168.53789038</v>
      </c>
      <c r="E33">
        <v>3035205.98393202</v>
      </c>
      <c r="F33">
        <v>2672697.40690482</v>
      </c>
      <c r="G33">
        <v>2296074.37655912</v>
      </c>
    </row>
    <row r="34" spans="1:7">
      <c r="A34">
        <v>32</v>
      </c>
      <c r="B34">
        <v>11375058.1806166</v>
      </c>
      <c r="C34">
        <v>528095.801376217</v>
      </c>
      <c r="D34">
        <v>2845114.58466152</v>
      </c>
      <c r="E34">
        <v>3035205.98393202</v>
      </c>
      <c r="F34">
        <v>2671348.00424966</v>
      </c>
      <c r="G34">
        <v>2295293.80639716</v>
      </c>
    </row>
    <row r="35" spans="1:7">
      <c r="A35">
        <v>33</v>
      </c>
      <c r="B35">
        <v>11241381.8282233</v>
      </c>
      <c r="C35">
        <v>531211.204615735</v>
      </c>
      <c r="D35">
        <v>2800496.00538803</v>
      </c>
      <c r="E35">
        <v>3035205.98393202</v>
      </c>
      <c r="F35">
        <v>2608396.19149866</v>
      </c>
      <c r="G35">
        <v>2266072.44278884</v>
      </c>
    </row>
    <row r="36" spans="1:7">
      <c r="A36">
        <v>34</v>
      </c>
      <c r="B36">
        <v>11238884.2831778</v>
      </c>
      <c r="C36">
        <v>531656.905269422</v>
      </c>
      <c r="D36">
        <v>2800331.92700644</v>
      </c>
      <c r="E36">
        <v>3035205.98393202</v>
      </c>
      <c r="F36">
        <v>2606573.80757349</v>
      </c>
      <c r="G36">
        <v>2265115.65939641</v>
      </c>
    </row>
    <row r="37" spans="1:7">
      <c r="A37">
        <v>35</v>
      </c>
      <c r="B37">
        <v>11105920.3584084</v>
      </c>
      <c r="C37">
        <v>534977.686112821</v>
      </c>
      <c r="D37">
        <v>2754616.70198553</v>
      </c>
      <c r="E37">
        <v>3035205.98393202</v>
      </c>
      <c r="F37">
        <v>2544121.6251712</v>
      </c>
      <c r="G37">
        <v>2236998.36120683</v>
      </c>
    </row>
    <row r="38" spans="1:7">
      <c r="A38">
        <v>36</v>
      </c>
      <c r="B38">
        <v>11102802.3844176</v>
      </c>
      <c r="C38">
        <v>535361.5335867</v>
      </c>
      <c r="D38">
        <v>2754365.0525498</v>
      </c>
      <c r="E38">
        <v>3035205.98393202</v>
      </c>
      <c r="F38">
        <v>2541960.03541934</v>
      </c>
      <c r="G38">
        <v>2235909.77892976</v>
      </c>
    </row>
    <row r="39" spans="1:7">
      <c r="A39">
        <v>37</v>
      </c>
      <c r="B39">
        <v>10969418.7465803</v>
      </c>
      <c r="C39">
        <v>539048.528563309</v>
      </c>
      <c r="D39">
        <v>2707953.58033648</v>
      </c>
      <c r="E39">
        <v>3035205.98393202</v>
      </c>
      <c r="F39">
        <v>2478911.05659004</v>
      </c>
      <c r="G39">
        <v>2208299.59715845</v>
      </c>
    </row>
    <row r="40" spans="1:7">
      <c r="A40">
        <v>38</v>
      </c>
      <c r="B40">
        <v>10965804.7347664</v>
      </c>
      <c r="C40">
        <v>539367.447673639</v>
      </c>
      <c r="D40">
        <v>2707625.13335353</v>
      </c>
      <c r="E40">
        <v>3035205.98393202</v>
      </c>
      <c r="F40">
        <v>2476500.62715414</v>
      </c>
      <c r="G40">
        <v>2207105.54265309</v>
      </c>
    </row>
    <row r="41" spans="1:7">
      <c r="A41">
        <v>39</v>
      </c>
      <c r="B41">
        <v>10831901.5850029</v>
      </c>
      <c r="C41">
        <v>543522.027315662</v>
      </c>
      <c r="D41">
        <v>2660910.39961386</v>
      </c>
      <c r="E41">
        <v>3035205.98393202</v>
      </c>
      <c r="F41">
        <v>2412549.09589193</v>
      </c>
      <c r="G41">
        <v>2179714.0782494</v>
      </c>
    </row>
    <row r="42" spans="1:7">
      <c r="A42">
        <v>40</v>
      </c>
      <c r="B42">
        <v>10827877.4675152</v>
      </c>
      <c r="C42">
        <v>543774.569035616</v>
      </c>
      <c r="D42">
        <v>2660518.98068725</v>
      </c>
      <c r="E42">
        <v>3035205.98393202</v>
      </c>
      <c r="F42">
        <v>2409947.79821075</v>
      </c>
      <c r="G42">
        <v>2178430.13564956</v>
      </c>
    </row>
    <row r="43" spans="1:7">
      <c r="A43">
        <v>41</v>
      </c>
      <c r="B43">
        <v>10693798.5483189</v>
      </c>
      <c r="C43">
        <v>548469.115477869</v>
      </c>
      <c r="D43">
        <v>2613825.56549982</v>
      </c>
      <c r="E43">
        <v>3035205.98393202</v>
      </c>
      <c r="F43">
        <v>2345154.04985501</v>
      </c>
      <c r="G43">
        <v>2151143.83355423</v>
      </c>
    </row>
    <row r="44" spans="1:7">
      <c r="A44">
        <v>42</v>
      </c>
      <c r="B44">
        <v>10689458.4802406</v>
      </c>
      <c r="C44">
        <v>548653.210163015</v>
      </c>
      <c r="D44">
        <v>2613370.79683815</v>
      </c>
      <c r="E44">
        <v>3035205.98393202</v>
      </c>
      <c r="F44">
        <v>2342434.28110327</v>
      </c>
      <c r="G44">
        <v>2149794.20820418</v>
      </c>
    </row>
    <row r="45" spans="1:7">
      <c r="A45">
        <v>43</v>
      </c>
      <c r="B45">
        <v>10556089.501359</v>
      </c>
      <c r="C45">
        <v>553931.437833987</v>
      </c>
      <c r="D45">
        <v>2566996.68216922</v>
      </c>
      <c r="E45">
        <v>3035205.98393202</v>
      </c>
      <c r="F45">
        <v>2277259.27455401</v>
      </c>
      <c r="G45">
        <v>2122696.12286976</v>
      </c>
    </row>
    <row r="46" spans="1:7">
      <c r="A46">
        <v>44</v>
      </c>
      <c r="B46">
        <v>10551510.0137502</v>
      </c>
      <c r="C46">
        <v>554045.97004619</v>
      </c>
      <c r="D46">
        <v>2566482.78428686</v>
      </c>
      <c r="E46">
        <v>3035205.98393202</v>
      </c>
      <c r="F46">
        <v>2274475.64863303</v>
      </c>
      <c r="G46">
        <v>2121299.62685206</v>
      </c>
    </row>
    <row r="47" spans="1:7">
      <c r="A47">
        <v>45</v>
      </c>
      <c r="B47">
        <v>10419707.5603583</v>
      </c>
      <c r="C47">
        <v>559940.994775175</v>
      </c>
      <c r="D47">
        <v>2520711.23458988</v>
      </c>
      <c r="E47">
        <v>3035205.98393202</v>
      </c>
      <c r="F47">
        <v>2209359.616714</v>
      </c>
      <c r="G47">
        <v>2094489.73034723</v>
      </c>
    </row>
    <row r="48" spans="1:7">
      <c r="A48">
        <v>46</v>
      </c>
      <c r="B48">
        <v>10414976.3551909</v>
      </c>
      <c r="C48">
        <v>559986.522460608</v>
      </c>
      <c r="D48">
        <v>2520202.35738028</v>
      </c>
      <c r="E48">
        <v>3035205.98393202</v>
      </c>
      <c r="F48">
        <v>2206646.57468935</v>
      </c>
      <c r="G48">
        <v>2092934.9167286</v>
      </c>
    </row>
    <row r="49" spans="1:7">
      <c r="A49">
        <v>47</v>
      </c>
      <c r="B49">
        <v>10285610.5222039</v>
      </c>
      <c r="C49">
        <v>566516.004584375</v>
      </c>
      <c r="D49">
        <v>2475271.30005302</v>
      </c>
      <c r="E49">
        <v>3035205.98393202</v>
      </c>
      <c r="F49">
        <v>2141965.45838093</v>
      </c>
      <c r="G49">
        <v>2066651.77525356</v>
      </c>
    </row>
    <row r="50" spans="1:7">
      <c r="A50">
        <v>48</v>
      </c>
      <c r="B50">
        <v>10280768.7783204</v>
      </c>
      <c r="C50">
        <v>566490.011424258</v>
      </c>
      <c r="D50">
        <v>2474720.8706582</v>
      </c>
      <c r="E50">
        <v>3035205.98393202</v>
      </c>
      <c r="F50">
        <v>2139322.49170904</v>
      </c>
      <c r="G50">
        <v>2065029.42059685</v>
      </c>
    </row>
    <row r="51" spans="1:7">
      <c r="A51">
        <v>49</v>
      </c>
      <c r="B51">
        <v>10155093.847041</v>
      </c>
      <c r="C51">
        <v>573643.45962913</v>
      </c>
      <c r="D51">
        <v>2430893.64798665</v>
      </c>
      <c r="E51">
        <v>3035205.98393202</v>
      </c>
      <c r="F51">
        <v>2075480.10060071</v>
      </c>
      <c r="G51">
        <v>2039870.65489254</v>
      </c>
    </row>
    <row r="52" spans="1:7">
      <c r="A52">
        <v>50</v>
      </c>
      <c r="B52">
        <v>10124439.9881045</v>
      </c>
      <c r="C52">
        <v>575634.386533557</v>
      </c>
      <c r="D52">
        <v>2419368.2479966</v>
      </c>
      <c r="E52">
        <v>3035205.98393202</v>
      </c>
      <c r="F52">
        <v>2060008.26766515</v>
      </c>
      <c r="G52">
        <v>2034223.10197713</v>
      </c>
    </row>
    <row r="53" spans="1:7">
      <c r="A53">
        <v>51</v>
      </c>
      <c r="B53">
        <v>9888100.16879905</v>
      </c>
      <c r="C53">
        <v>588285.024111708</v>
      </c>
      <c r="D53">
        <v>2347667.22776783</v>
      </c>
      <c r="E53">
        <v>3035205.98393202</v>
      </c>
      <c r="F53">
        <v>1935607.25165138</v>
      </c>
      <c r="G53">
        <v>1981334.68133611</v>
      </c>
    </row>
    <row r="54" spans="1:7">
      <c r="A54">
        <v>52</v>
      </c>
      <c r="B54">
        <v>9742032.40944777</v>
      </c>
      <c r="C54">
        <v>598475.089964598</v>
      </c>
      <c r="D54">
        <v>2297095.04321325</v>
      </c>
      <c r="E54">
        <v>3035205.98393202</v>
      </c>
      <c r="F54">
        <v>1861821.02387912</v>
      </c>
      <c r="G54">
        <v>1949435.26845879</v>
      </c>
    </row>
    <row r="55" spans="1:7">
      <c r="A55">
        <v>53</v>
      </c>
      <c r="B55">
        <v>9618531.14067605</v>
      </c>
      <c r="C55">
        <v>608411.13934846</v>
      </c>
      <c r="D55">
        <v>2251087.33407628</v>
      </c>
      <c r="E55">
        <v>3035205.98393202</v>
      </c>
      <c r="F55">
        <v>1800788.03683002</v>
      </c>
      <c r="G55">
        <v>1923038.64648927</v>
      </c>
    </row>
    <row r="56" spans="1:7">
      <c r="A56">
        <v>54</v>
      </c>
      <c r="B56">
        <v>9518066.3621542</v>
      </c>
      <c r="C56">
        <v>613886.014721351</v>
      </c>
      <c r="D56">
        <v>2225631.16786977</v>
      </c>
      <c r="E56">
        <v>3035205.98393202</v>
      </c>
      <c r="F56">
        <v>1744759.4907849</v>
      </c>
      <c r="G56">
        <v>1898583.70484616</v>
      </c>
    </row>
    <row r="57" spans="1:7">
      <c r="A57">
        <v>55</v>
      </c>
      <c r="B57">
        <v>9488624.59027182</v>
      </c>
      <c r="C57">
        <v>617139.821317125</v>
      </c>
      <c r="D57">
        <v>2215047.46077809</v>
      </c>
      <c r="E57">
        <v>3035205.98393202</v>
      </c>
      <c r="F57">
        <v>1728960.90088451</v>
      </c>
      <c r="G57">
        <v>1892270.42336008</v>
      </c>
    </row>
    <row r="58" spans="1:7">
      <c r="A58">
        <v>56</v>
      </c>
      <c r="B58">
        <v>9489659.33611828</v>
      </c>
      <c r="C58">
        <v>617678.700977202</v>
      </c>
      <c r="D58">
        <v>2215348.14477545</v>
      </c>
      <c r="E58">
        <v>3035205.98393202</v>
      </c>
      <c r="F58">
        <v>1729221.92559354</v>
      </c>
      <c r="G58">
        <v>1892204.58084008</v>
      </c>
    </row>
    <row r="59" spans="1:7">
      <c r="A59">
        <v>57</v>
      </c>
      <c r="B59">
        <v>9426870.71047192</v>
      </c>
      <c r="C59">
        <v>623716.59770793</v>
      </c>
      <c r="D59">
        <v>2191774.93650212</v>
      </c>
      <c r="E59">
        <v>3035205.98393202</v>
      </c>
      <c r="F59">
        <v>1696697.06753109</v>
      </c>
      <c r="G59">
        <v>1879476.12479876</v>
      </c>
    </row>
    <row r="60" spans="1:7">
      <c r="A60">
        <v>58</v>
      </c>
      <c r="B60">
        <v>9428857.5149253</v>
      </c>
      <c r="C60">
        <v>624177.102209457</v>
      </c>
      <c r="D60">
        <v>2192451.11444788</v>
      </c>
      <c r="E60">
        <v>3035205.98393202</v>
      </c>
      <c r="F60">
        <v>1697413.50337273</v>
      </c>
      <c r="G60">
        <v>1879609.81096321</v>
      </c>
    </row>
    <row r="61" spans="1:7">
      <c r="A61">
        <v>59</v>
      </c>
      <c r="B61">
        <v>9364014.6577268</v>
      </c>
      <c r="C61">
        <v>630356.21495885</v>
      </c>
      <c r="D61">
        <v>2169493.14083214</v>
      </c>
      <c r="E61">
        <v>3035205.98393202</v>
      </c>
      <c r="F61">
        <v>1662897.10020879</v>
      </c>
      <c r="G61">
        <v>1866062.217795</v>
      </c>
    </row>
    <row r="62" spans="1:7">
      <c r="A62">
        <v>60</v>
      </c>
      <c r="B62">
        <v>9337248.63534975</v>
      </c>
      <c r="C62">
        <v>633987.890120044</v>
      </c>
      <c r="D62">
        <v>2160541.25690194</v>
      </c>
      <c r="E62">
        <v>3035205.98393202</v>
      </c>
      <c r="F62">
        <v>1647723.31678078</v>
      </c>
      <c r="G62">
        <v>1859790.18761498</v>
      </c>
    </row>
    <row r="63" spans="1:7">
      <c r="A63">
        <v>61</v>
      </c>
      <c r="B63">
        <v>9339733.75801465</v>
      </c>
      <c r="C63">
        <v>634289.250225818</v>
      </c>
      <c r="D63">
        <v>2161505.10789976</v>
      </c>
      <c r="E63">
        <v>3035205.98393202</v>
      </c>
      <c r="F63">
        <v>1648666.30192998</v>
      </c>
      <c r="G63">
        <v>1860067.11402707</v>
      </c>
    </row>
    <row r="64" spans="1:7">
      <c r="A64">
        <v>62</v>
      </c>
      <c r="B64">
        <v>9279266.64632699</v>
      </c>
      <c r="C64">
        <v>639936.870975936</v>
      </c>
      <c r="D64">
        <v>2140294.74428646</v>
      </c>
      <c r="E64">
        <v>3035205.98393202</v>
      </c>
      <c r="F64">
        <v>1616501.15758581</v>
      </c>
      <c r="G64">
        <v>1847327.88954678</v>
      </c>
    </row>
    <row r="65" spans="1:7">
      <c r="A65">
        <v>63</v>
      </c>
      <c r="B65">
        <v>9281605.30603646</v>
      </c>
      <c r="C65">
        <v>640160.518481689</v>
      </c>
      <c r="D65">
        <v>2141290.6166067</v>
      </c>
      <c r="E65">
        <v>3035205.98393202</v>
      </c>
      <c r="F65">
        <v>1617364.82622347</v>
      </c>
      <c r="G65">
        <v>1847583.36079259</v>
      </c>
    </row>
    <row r="66" spans="1:7">
      <c r="A66">
        <v>64</v>
      </c>
      <c r="B66">
        <v>9212819.80388287</v>
      </c>
      <c r="C66">
        <v>646880.841765797</v>
      </c>
      <c r="D66">
        <v>2118240.84794516</v>
      </c>
      <c r="E66">
        <v>3035205.98393202</v>
      </c>
      <c r="F66">
        <v>1580029.86754566</v>
      </c>
      <c r="G66">
        <v>1832462.26269424</v>
      </c>
    </row>
    <row r="67" spans="1:7">
      <c r="A67">
        <v>65</v>
      </c>
      <c r="B67">
        <v>9145650.85339621</v>
      </c>
      <c r="C67">
        <v>653934.146609048</v>
      </c>
      <c r="D67">
        <v>2096366.58622652</v>
      </c>
      <c r="E67">
        <v>3035205.98393202</v>
      </c>
      <c r="F67">
        <v>1543000.37200915</v>
      </c>
      <c r="G67">
        <v>1817143.76461947</v>
      </c>
    </row>
    <row r="68" spans="1:7">
      <c r="A68">
        <v>66</v>
      </c>
      <c r="B68">
        <v>9119125.20156976</v>
      </c>
      <c r="C68">
        <v>657115.059137526</v>
      </c>
      <c r="D68">
        <v>2088350.12411373</v>
      </c>
      <c r="E68">
        <v>3035205.98393202</v>
      </c>
      <c r="F68">
        <v>1527823.04170188</v>
      </c>
      <c r="G68">
        <v>1810630.9926846</v>
      </c>
    </row>
    <row r="69" spans="1:7">
      <c r="A69">
        <v>67</v>
      </c>
      <c r="B69">
        <v>9120993.595321</v>
      </c>
      <c r="C69">
        <v>657149.938459569</v>
      </c>
      <c r="D69">
        <v>2089302.7010933</v>
      </c>
      <c r="E69">
        <v>3035205.98393202</v>
      </c>
      <c r="F69">
        <v>1528510.20164616</v>
      </c>
      <c r="G69">
        <v>1810824.77018996</v>
      </c>
    </row>
    <row r="70" spans="1:7">
      <c r="A70">
        <v>68</v>
      </c>
      <c r="B70">
        <v>9058358.83141118</v>
      </c>
      <c r="C70">
        <v>663603.137168532</v>
      </c>
      <c r="D70">
        <v>2068102.24687984</v>
      </c>
      <c r="E70">
        <v>3035205.98393202</v>
      </c>
      <c r="F70">
        <v>1494621.74573457</v>
      </c>
      <c r="G70">
        <v>1796825.71769622</v>
      </c>
    </row>
    <row r="71" spans="1:7">
      <c r="A71">
        <v>69</v>
      </c>
      <c r="B71">
        <v>8993657.01507256</v>
      </c>
      <c r="C71">
        <v>670518.976794624</v>
      </c>
      <c r="D71">
        <v>2047447.87939373</v>
      </c>
      <c r="E71">
        <v>3035205.98393202</v>
      </c>
      <c r="F71">
        <v>1458838.17632419</v>
      </c>
      <c r="G71">
        <v>1781645.998628</v>
      </c>
    </row>
    <row r="72" spans="1:7">
      <c r="A72">
        <v>70</v>
      </c>
      <c r="B72">
        <v>8969093.46228317</v>
      </c>
      <c r="C72">
        <v>673142.89216087</v>
      </c>
      <c r="D72">
        <v>2040367.52710266</v>
      </c>
      <c r="E72">
        <v>3035205.98393202</v>
      </c>
      <c r="F72">
        <v>1444892.74554846</v>
      </c>
      <c r="G72">
        <v>1775484.31353916</v>
      </c>
    </row>
    <row r="73" spans="1:7">
      <c r="A73">
        <v>71</v>
      </c>
      <c r="B73">
        <v>8970303.59624394</v>
      </c>
      <c r="C73">
        <v>672987.232300663</v>
      </c>
      <c r="D73">
        <v>2041216.83844118</v>
      </c>
      <c r="E73">
        <v>3035205.98393202</v>
      </c>
      <c r="F73">
        <v>1445401.28681686</v>
      </c>
      <c r="G73">
        <v>1775492.25475322</v>
      </c>
    </row>
    <row r="74" spans="1:7">
      <c r="A74">
        <v>72</v>
      </c>
      <c r="B74">
        <v>8912808.12594603</v>
      </c>
      <c r="C74">
        <v>679443.414506815</v>
      </c>
      <c r="D74">
        <v>2021826.31596499</v>
      </c>
      <c r="E74">
        <v>3035205.98393202</v>
      </c>
      <c r="F74">
        <v>1413973.67656968</v>
      </c>
      <c r="G74">
        <v>1762358.73497253</v>
      </c>
    </row>
    <row r="75" spans="1:7">
      <c r="A75">
        <v>73</v>
      </c>
      <c r="B75">
        <v>8855668.28011314</v>
      </c>
      <c r="C75">
        <v>685594.216323423</v>
      </c>
      <c r="D75">
        <v>2003909.48729642</v>
      </c>
      <c r="E75">
        <v>3035205.98393202</v>
      </c>
      <c r="F75">
        <v>1382408.23726056</v>
      </c>
      <c r="G75">
        <v>1748550.35530072</v>
      </c>
    </row>
    <row r="76" spans="1:7">
      <c r="A76">
        <v>74</v>
      </c>
      <c r="B76">
        <v>8835039.30202772</v>
      </c>
      <c r="C76">
        <v>687341.641800425</v>
      </c>
      <c r="D76">
        <v>1998406.96009801</v>
      </c>
      <c r="E76">
        <v>3035205.98393202</v>
      </c>
      <c r="F76">
        <v>1371127.34864498</v>
      </c>
      <c r="G76">
        <v>1742957.36755229</v>
      </c>
    </row>
    <row r="77" spans="1:7">
      <c r="A77">
        <v>75</v>
      </c>
      <c r="B77">
        <v>8829053.23548439</v>
      </c>
      <c r="C77">
        <v>687328.334767277</v>
      </c>
      <c r="D77">
        <v>1997559.83712382</v>
      </c>
      <c r="E77">
        <v>3035205.98393202</v>
      </c>
      <c r="F77">
        <v>1367692.37445801</v>
      </c>
      <c r="G77">
        <v>1741266.70520326</v>
      </c>
    </row>
    <row r="78" spans="1:7">
      <c r="A78">
        <v>76</v>
      </c>
      <c r="B78">
        <v>8738961.16072143</v>
      </c>
      <c r="C78">
        <v>700357.872303079</v>
      </c>
      <c r="D78">
        <v>1964401.20383917</v>
      </c>
      <c r="E78">
        <v>3035205.98393202</v>
      </c>
      <c r="F78">
        <v>1318921.00076428</v>
      </c>
      <c r="G78">
        <v>1720075.09988287</v>
      </c>
    </row>
    <row r="79" spans="1:7">
      <c r="A79">
        <v>77</v>
      </c>
      <c r="B79">
        <v>8676841.76236361</v>
      </c>
      <c r="C79">
        <v>710331.118370099</v>
      </c>
      <c r="D79">
        <v>1942482.4638881</v>
      </c>
      <c r="E79">
        <v>3035205.98393202</v>
      </c>
      <c r="F79">
        <v>1283582.02528856</v>
      </c>
      <c r="G79">
        <v>1705240.17088483</v>
      </c>
    </row>
    <row r="80" spans="1:7">
      <c r="A80">
        <v>78</v>
      </c>
      <c r="B80">
        <v>8617736.87750269</v>
      </c>
      <c r="C80">
        <v>720286.908025602</v>
      </c>
      <c r="D80">
        <v>1923464.15430714</v>
      </c>
      <c r="E80">
        <v>3035205.98393202</v>
      </c>
      <c r="F80">
        <v>1248235.75166192</v>
      </c>
      <c r="G80">
        <v>1690544.07957602</v>
      </c>
    </row>
    <row r="81" spans="1:7">
      <c r="A81">
        <v>79</v>
      </c>
      <c r="B81">
        <v>8565517.83783535</v>
      </c>
      <c r="C81">
        <v>732118.63445992</v>
      </c>
      <c r="D81">
        <v>1900181.83960427</v>
      </c>
      <c r="E81">
        <v>3035205.98393202</v>
      </c>
      <c r="F81">
        <v>1219116.62170073</v>
      </c>
      <c r="G81">
        <v>1678894.75813841</v>
      </c>
    </row>
    <row r="82" spans="1:7">
      <c r="A82">
        <v>80</v>
      </c>
      <c r="B82">
        <v>8550886.84533337</v>
      </c>
      <c r="C82">
        <v>735386.067642309</v>
      </c>
      <c r="D82">
        <v>1894373.97986774</v>
      </c>
      <c r="E82">
        <v>3035205.98393202</v>
      </c>
      <c r="F82">
        <v>1210765.67245918</v>
      </c>
      <c r="G82">
        <v>1675155.14143213</v>
      </c>
    </row>
    <row r="83" spans="1:7">
      <c r="A83">
        <v>81</v>
      </c>
      <c r="B83">
        <v>8554225.2992008</v>
      </c>
      <c r="C83">
        <v>734762.101700165</v>
      </c>
      <c r="D83">
        <v>1895127.11431858</v>
      </c>
      <c r="E83">
        <v>3035205.98393202</v>
      </c>
      <c r="F83">
        <v>1213048.6879238</v>
      </c>
      <c r="G83">
        <v>1676081.41132623</v>
      </c>
    </row>
    <row r="84" spans="1:7">
      <c r="A84">
        <v>82</v>
      </c>
      <c r="B84">
        <v>8532971.31850202</v>
      </c>
      <c r="C84">
        <v>737991.570931453</v>
      </c>
      <c r="D84">
        <v>1888382.63803981</v>
      </c>
      <c r="E84">
        <v>3035205.98393202</v>
      </c>
      <c r="F84">
        <v>1200699.25887878</v>
      </c>
      <c r="G84">
        <v>1670691.86671996</v>
      </c>
    </row>
    <row r="85" spans="1:7">
      <c r="A85">
        <v>83</v>
      </c>
      <c r="B85">
        <v>8536814.50497924</v>
      </c>
      <c r="C85">
        <v>737351.109459086</v>
      </c>
      <c r="D85">
        <v>1889231.31708648</v>
      </c>
      <c r="E85">
        <v>3035205.98393202</v>
      </c>
      <c r="F85">
        <v>1203272.14261748</v>
      </c>
      <c r="G85">
        <v>1671753.95188418</v>
      </c>
    </row>
    <row r="86" spans="1:7">
      <c r="A86">
        <v>84</v>
      </c>
      <c r="B86">
        <v>8497748.00739043</v>
      </c>
      <c r="C86">
        <v>743798.650677672</v>
      </c>
      <c r="D86">
        <v>1876776.38855695</v>
      </c>
      <c r="E86">
        <v>3035205.98393202</v>
      </c>
      <c r="F86">
        <v>1180308.23508391</v>
      </c>
      <c r="G86">
        <v>1661658.74913989</v>
      </c>
    </row>
    <row r="87" spans="1:7">
      <c r="A87">
        <v>85</v>
      </c>
      <c r="B87">
        <v>8461451.80769285</v>
      </c>
      <c r="C87">
        <v>750131.527413574</v>
      </c>
      <c r="D87">
        <v>1864110.43127945</v>
      </c>
      <c r="E87">
        <v>3035205.98393202</v>
      </c>
      <c r="F87">
        <v>1159547.5773432</v>
      </c>
      <c r="G87">
        <v>1652456.28772461</v>
      </c>
    </row>
    <row r="88" spans="1:7">
      <c r="A88">
        <v>86</v>
      </c>
      <c r="B88">
        <v>8448230.64572385</v>
      </c>
      <c r="C88">
        <v>752282.36698281</v>
      </c>
      <c r="D88">
        <v>1858859.7632603</v>
      </c>
      <c r="E88">
        <v>3035205.98393202</v>
      </c>
      <c r="F88">
        <v>1152526.7198869</v>
      </c>
      <c r="G88">
        <v>1649355.81166182</v>
      </c>
    </row>
    <row r="89" spans="1:7">
      <c r="A89">
        <v>87</v>
      </c>
      <c r="B89">
        <v>8452018.39772129</v>
      </c>
      <c r="C89">
        <v>751757.825469453</v>
      </c>
      <c r="D89">
        <v>1859609.51323199</v>
      </c>
      <c r="E89">
        <v>3035205.98393202</v>
      </c>
      <c r="F89">
        <v>1155022.7013729</v>
      </c>
      <c r="G89">
        <v>1650422.37371493</v>
      </c>
    </row>
    <row r="90" spans="1:7">
      <c r="A90">
        <v>88</v>
      </c>
      <c r="B90">
        <v>8413346.10907149</v>
      </c>
      <c r="C90">
        <v>758921.7165294</v>
      </c>
      <c r="D90">
        <v>1846670.10680406</v>
      </c>
      <c r="E90">
        <v>3035205.98393202</v>
      </c>
      <c r="F90">
        <v>1132168.72405377</v>
      </c>
      <c r="G90">
        <v>1640379.57775224</v>
      </c>
    </row>
    <row r="91" spans="1:7">
      <c r="A91">
        <v>89</v>
      </c>
      <c r="B91">
        <v>8403942.87717992</v>
      </c>
      <c r="C91">
        <v>761615.572013677</v>
      </c>
      <c r="D91">
        <v>1841505.60273585</v>
      </c>
      <c r="E91">
        <v>3035205.98393202</v>
      </c>
      <c r="F91">
        <v>1127337.47103244</v>
      </c>
      <c r="G91">
        <v>1638278.24746594</v>
      </c>
    </row>
    <row r="92" spans="1:7">
      <c r="A92">
        <v>90</v>
      </c>
      <c r="B92">
        <v>8401100.58150989</v>
      </c>
      <c r="C92">
        <v>761870.24106733</v>
      </c>
      <c r="D92">
        <v>1841107.14336734</v>
      </c>
      <c r="E92">
        <v>3035205.98393202</v>
      </c>
      <c r="F92">
        <v>1125490.21024755</v>
      </c>
      <c r="G92">
        <v>1637427.00289565</v>
      </c>
    </row>
    <row r="93" spans="1:7">
      <c r="A93">
        <v>91</v>
      </c>
      <c r="B93">
        <v>8353805.73651124</v>
      </c>
      <c r="C93">
        <v>771800.522068906</v>
      </c>
      <c r="D93">
        <v>1823550.33324223</v>
      </c>
      <c r="E93">
        <v>3035205.98393202</v>
      </c>
      <c r="F93">
        <v>1097851.39008237</v>
      </c>
      <c r="G93">
        <v>1625397.50718572</v>
      </c>
    </row>
    <row r="94" spans="1:7">
      <c r="A94">
        <v>92</v>
      </c>
      <c r="B94">
        <v>8334941.68451104</v>
      </c>
      <c r="C94">
        <v>776374.316801241</v>
      </c>
      <c r="D94">
        <v>1816196.20977483</v>
      </c>
      <c r="E94">
        <v>3035205.98393202</v>
      </c>
      <c r="F94">
        <v>1086642.38096139</v>
      </c>
      <c r="G94">
        <v>1620522.79304156</v>
      </c>
    </row>
    <row r="95" spans="1:7">
      <c r="A95">
        <v>93</v>
      </c>
      <c r="B95">
        <v>8338249.53896928</v>
      </c>
      <c r="C95">
        <v>776161.742083065</v>
      </c>
      <c r="D95">
        <v>1816615.9475987</v>
      </c>
      <c r="E95">
        <v>3035205.98393202</v>
      </c>
      <c r="F95">
        <v>1088760.331108</v>
      </c>
      <c r="G95">
        <v>1621505.53424749</v>
      </c>
    </row>
    <row r="96" spans="1:7">
      <c r="A96">
        <v>94</v>
      </c>
      <c r="B96">
        <v>8299520.13629396</v>
      </c>
      <c r="C96">
        <v>784584.537019981</v>
      </c>
      <c r="D96">
        <v>1802928.83362914</v>
      </c>
      <c r="E96">
        <v>3035205.98393202</v>
      </c>
      <c r="F96">
        <v>1065470.28055094</v>
      </c>
      <c r="G96">
        <v>1611330.50116188</v>
      </c>
    </row>
    <row r="97" spans="1:7">
      <c r="A97">
        <v>95</v>
      </c>
      <c r="B97">
        <v>8267897.24852559</v>
      </c>
      <c r="C97">
        <v>793346.560954488</v>
      </c>
      <c r="D97">
        <v>1789742.57054331</v>
      </c>
      <c r="E97">
        <v>3035205.98393202</v>
      </c>
      <c r="F97">
        <v>1046379.54330226</v>
      </c>
      <c r="G97">
        <v>1603222.58979351</v>
      </c>
    </row>
    <row r="98" spans="1:7">
      <c r="A98">
        <v>96</v>
      </c>
      <c r="B98">
        <v>8258837.57969508</v>
      </c>
      <c r="C98">
        <v>797164.110990245</v>
      </c>
      <c r="D98">
        <v>1784702.82540996</v>
      </c>
      <c r="E98">
        <v>3035205.98393202</v>
      </c>
      <c r="F98">
        <v>1040685.4930332</v>
      </c>
      <c r="G98">
        <v>1601079.16632966</v>
      </c>
    </row>
    <row r="99" spans="1:7">
      <c r="A99">
        <v>97</v>
      </c>
      <c r="B99">
        <v>8257302.40822832</v>
      </c>
      <c r="C99">
        <v>797063.304402519</v>
      </c>
      <c r="D99">
        <v>1784697.32224046</v>
      </c>
      <c r="E99">
        <v>3035205.98393202</v>
      </c>
      <c r="F99">
        <v>1039795.7182026</v>
      </c>
      <c r="G99">
        <v>1600540.07945073</v>
      </c>
    </row>
    <row r="100" spans="1:7">
      <c r="A100">
        <v>98</v>
      </c>
      <c r="B100">
        <v>8221062.629849</v>
      </c>
      <c r="C100">
        <v>807525.318620031</v>
      </c>
      <c r="D100">
        <v>1770047.32419047</v>
      </c>
      <c r="E100">
        <v>3035205.98393202</v>
      </c>
      <c r="F100">
        <v>1017339.39775469</v>
      </c>
      <c r="G100">
        <v>1590944.60535179</v>
      </c>
    </row>
    <row r="101" spans="1:7">
      <c r="A101">
        <v>99</v>
      </c>
      <c r="B101">
        <v>8199763.25827485</v>
      </c>
      <c r="C101">
        <v>813120.076450076</v>
      </c>
      <c r="D101">
        <v>1762875.1145247</v>
      </c>
      <c r="E101">
        <v>3035205.98393202</v>
      </c>
      <c r="F101">
        <v>1003496.45501068</v>
      </c>
      <c r="G101">
        <v>1585065.62835738</v>
      </c>
    </row>
    <row r="102" spans="1:7">
      <c r="A102">
        <v>100</v>
      </c>
      <c r="B102">
        <v>8191860.8516077</v>
      </c>
      <c r="C102">
        <v>816997.2315098</v>
      </c>
      <c r="D102">
        <v>1758364.0622763</v>
      </c>
      <c r="E102">
        <v>3035205.98393202</v>
      </c>
      <c r="F102">
        <v>998076.016755199</v>
      </c>
      <c r="G102">
        <v>1583217.55713438</v>
      </c>
    </row>
    <row r="103" spans="1:7">
      <c r="A103">
        <v>101</v>
      </c>
      <c r="B103">
        <v>8190311.65162797</v>
      </c>
      <c r="C103">
        <v>817820.759056846</v>
      </c>
      <c r="D103">
        <v>1757872.31840076</v>
      </c>
      <c r="E103">
        <v>3035205.98393202</v>
      </c>
      <c r="F103">
        <v>996669.025812227</v>
      </c>
      <c r="G103">
        <v>1582743.56442612</v>
      </c>
    </row>
    <row r="104" spans="1:7">
      <c r="A104">
        <v>102</v>
      </c>
      <c r="B104">
        <v>8148225.45814012</v>
      </c>
      <c r="C104">
        <v>830891.181261486</v>
      </c>
      <c r="D104">
        <v>1741071.11173871</v>
      </c>
      <c r="E104">
        <v>3035205.98393202</v>
      </c>
      <c r="F104">
        <v>969733.418478785</v>
      </c>
      <c r="G104">
        <v>1571323.76272913</v>
      </c>
    </row>
    <row r="105" spans="1:7">
      <c r="A105">
        <v>103</v>
      </c>
      <c r="B105">
        <v>8117317.0207784</v>
      </c>
      <c r="C105">
        <v>841287.534956703</v>
      </c>
      <c r="D105">
        <v>1726773.99122745</v>
      </c>
      <c r="E105">
        <v>3035205.98393202</v>
      </c>
      <c r="F105">
        <v>951022.637160978</v>
      </c>
      <c r="G105">
        <v>1563026.87350126</v>
      </c>
    </row>
    <row r="106" spans="1:7">
      <c r="A106">
        <v>104</v>
      </c>
      <c r="B106">
        <v>8086537.84607628</v>
      </c>
      <c r="C106">
        <v>849228.535359788</v>
      </c>
      <c r="D106">
        <v>1716407.46789401</v>
      </c>
      <c r="E106">
        <v>3035205.98393202</v>
      </c>
      <c r="F106">
        <v>931553.896162932</v>
      </c>
      <c r="G106">
        <v>1554141.96272753</v>
      </c>
    </row>
    <row r="107" spans="1:7">
      <c r="A107">
        <v>105</v>
      </c>
      <c r="B107">
        <v>8076201.27149383</v>
      </c>
      <c r="C107">
        <v>853846.762837306</v>
      </c>
      <c r="D107">
        <v>1710969.67979474</v>
      </c>
      <c r="E107">
        <v>3035205.98393202</v>
      </c>
      <c r="F107">
        <v>924865.9097726</v>
      </c>
      <c r="G107">
        <v>1551312.93515716</v>
      </c>
    </row>
    <row r="108" spans="1:7">
      <c r="A108">
        <v>106</v>
      </c>
      <c r="B108">
        <v>8077243.557325</v>
      </c>
      <c r="C108">
        <v>853737.904870181</v>
      </c>
      <c r="D108">
        <v>1711489.81167137</v>
      </c>
      <c r="E108">
        <v>3035205.98393202</v>
      </c>
      <c r="F108">
        <v>925301.959845619</v>
      </c>
      <c r="G108">
        <v>1551507.89700582</v>
      </c>
    </row>
    <row r="109" spans="1:7">
      <c r="A109">
        <v>107</v>
      </c>
      <c r="B109">
        <v>8067227.22870098</v>
      </c>
      <c r="C109">
        <v>856971.53898501</v>
      </c>
      <c r="D109">
        <v>1707011.42308542</v>
      </c>
      <c r="E109">
        <v>3035205.98393202</v>
      </c>
      <c r="F109">
        <v>919167.226780631</v>
      </c>
      <c r="G109">
        <v>1548871.05591791</v>
      </c>
    </row>
    <row r="110" spans="1:7">
      <c r="A110">
        <v>108</v>
      </c>
      <c r="B110">
        <v>8067885.93761922</v>
      </c>
      <c r="C110">
        <v>857043.560348225</v>
      </c>
      <c r="D110">
        <v>1707309.23334793</v>
      </c>
      <c r="E110">
        <v>3035205.98393202</v>
      </c>
      <c r="F110">
        <v>919354.198081478</v>
      </c>
      <c r="G110">
        <v>1548972.96190957</v>
      </c>
    </row>
    <row r="111" spans="1:7">
      <c r="A111">
        <v>109</v>
      </c>
      <c r="B111">
        <v>8054746.72597364</v>
      </c>
      <c r="C111">
        <v>862058.177050192</v>
      </c>
      <c r="D111">
        <v>1701211.91010897</v>
      </c>
      <c r="E111">
        <v>3035205.98393202</v>
      </c>
      <c r="F111">
        <v>910920.671609668</v>
      </c>
      <c r="G111">
        <v>1545349.9832728</v>
      </c>
    </row>
    <row r="112" spans="1:7">
      <c r="A112">
        <v>110</v>
      </c>
      <c r="B112">
        <v>8055190.63490548</v>
      </c>
      <c r="C112">
        <v>862147.620370842</v>
      </c>
      <c r="D112">
        <v>1700926.1298674</v>
      </c>
      <c r="E112">
        <v>3035205.98393202</v>
      </c>
      <c r="F112">
        <v>911369.069118308</v>
      </c>
      <c r="G112">
        <v>1545541.83161691</v>
      </c>
    </row>
    <row r="113" spans="1:7">
      <c r="A113">
        <v>111</v>
      </c>
      <c r="B113">
        <v>8027154.35671403</v>
      </c>
      <c r="C113">
        <v>873367.091972759</v>
      </c>
      <c r="D113">
        <v>1688963.01511891</v>
      </c>
      <c r="E113">
        <v>3035205.98393202</v>
      </c>
      <c r="F113">
        <v>892181.217673564</v>
      </c>
      <c r="G113">
        <v>1537437.04801678</v>
      </c>
    </row>
    <row r="114" spans="1:7">
      <c r="A114">
        <v>112</v>
      </c>
      <c r="B114">
        <v>8013970.65648811</v>
      </c>
      <c r="C114">
        <v>879755.975427441</v>
      </c>
      <c r="D114">
        <v>1682096.75313865</v>
      </c>
      <c r="E114">
        <v>3035205.98393202</v>
      </c>
      <c r="F114">
        <v>883247.529913308</v>
      </c>
      <c r="G114">
        <v>1533664.4140767</v>
      </c>
    </row>
    <row r="115" spans="1:7">
      <c r="A115">
        <v>113</v>
      </c>
      <c r="B115">
        <v>8013567.47962392</v>
      </c>
      <c r="C115">
        <v>880024.461502875</v>
      </c>
      <c r="D115">
        <v>1681552.5420276</v>
      </c>
      <c r="E115">
        <v>3035205.98393202</v>
      </c>
      <c r="F115">
        <v>883162.798545936</v>
      </c>
      <c r="G115">
        <v>1533621.6936155</v>
      </c>
    </row>
    <row r="116" spans="1:7">
      <c r="A116">
        <v>114</v>
      </c>
      <c r="B116">
        <v>7995365.1652012</v>
      </c>
      <c r="C116">
        <v>887863.355717381</v>
      </c>
      <c r="D116">
        <v>1673474.85143176</v>
      </c>
      <c r="E116">
        <v>3035205.98393202</v>
      </c>
      <c r="F116">
        <v>870540.483825429</v>
      </c>
      <c r="G116">
        <v>1528280.49029462</v>
      </c>
    </row>
    <row r="117" spans="1:7">
      <c r="A117">
        <v>115</v>
      </c>
      <c r="B117">
        <v>7983266.29841564</v>
      </c>
      <c r="C117">
        <v>893736.602730639</v>
      </c>
      <c r="D117">
        <v>1668068.46033546</v>
      </c>
      <c r="E117">
        <v>3035205.98393202</v>
      </c>
      <c r="F117">
        <v>861777.239257585</v>
      </c>
      <c r="G117">
        <v>1524478.01215994</v>
      </c>
    </row>
    <row r="118" spans="1:7">
      <c r="A118">
        <v>116</v>
      </c>
      <c r="B118">
        <v>7957933.68621907</v>
      </c>
      <c r="C118">
        <v>905444.50065073</v>
      </c>
      <c r="D118">
        <v>1656500.36416577</v>
      </c>
      <c r="E118">
        <v>3035205.98393202</v>
      </c>
      <c r="F118">
        <v>843904.238585171</v>
      </c>
      <c r="G118">
        <v>1516878.59888538</v>
      </c>
    </row>
    <row r="119" spans="1:7">
      <c r="A119">
        <v>117</v>
      </c>
      <c r="B119">
        <v>7947483.38532231</v>
      </c>
      <c r="C119">
        <v>910415.321662983</v>
      </c>
      <c r="D119">
        <v>1651606.40731243</v>
      </c>
      <c r="E119">
        <v>3035205.98393202</v>
      </c>
      <c r="F119">
        <v>836508.683157102</v>
      </c>
      <c r="G119">
        <v>1513746.98925779</v>
      </c>
    </row>
    <row r="120" spans="1:7">
      <c r="A120">
        <v>118</v>
      </c>
      <c r="B120">
        <v>7947105.21137355</v>
      </c>
      <c r="C120">
        <v>910964.374697861</v>
      </c>
      <c r="D120">
        <v>1651077.26227598</v>
      </c>
      <c r="E120">
        <v>3035205.98393202</v>
      </c>
      <c r="F120">
        <v>836214.062189785</v>
      </c>
      <c r="G120">
        <v>1513643.52827791</v>
      </c>
    </row>
    <row r="121" spans="1:7">
      <c r="A121">
        <v>119</v>
      </c>
      <c r="B121">
        <v>7927687.22817609</v>
      </c>
      <c r="C121">
        <v>920714.679967671</v>
      </c>
      <c r="D121">
        <v>1641802.82839952</v>
      </c>
      <c r="E121">
        <v>3035205.98393202</v>
      </c>
      <c r="F121">
        <v>822261.426239523</v>
      </c>
      <c r="G121">
        <v>1507702.30963737</v>
      </c>
    </row>
    <row r="122" spans="1:7">
      <c r="A122">
        <v>120</v>
      </c>
      <c r="B122">
        <v>7911087.80662591</v>
      </c>
      <c r="C122">
        <v>928302.733927225</v>
      </c>
      <c r="D122">
        <v>1634695.04074317</v>
      </c>
      <c r="E122">
        <v>3035205.98393202</v>
      </c>
      <c r="F122">
        <v>810371.74213333</v>
      </c>
      <c r="G122">
        <v>1502512.30589017</v>
      </c>
    </row>
    <row r="123" spans="1:7">
      <c r="A123">
        <v>121</v>
      </c>
      <c r="B123">
        <v>7902937.96429367</v>
      </c>
      <c r="C123">
        <v>931751.682095919</v>
      </c>
      <c r="D123">
        <v>1631363.38038525</v>
      </c>
      <c r="E123">
        <v>3035205.98393202</v>
      </c>
      <c r="F123">
        <v>804693.640989647</v>
      </c>
      <c r="G123">
        <v>1499923.27689084</v>
      </c>
    </row>
    <row r="124" spans="1:7">
      <c r="A124">
        <v>122</v>
      </c>
      <c r="B124">
        <v>7902866.00079692</v>
      </c>
      <c r="C124">
        <v>931098.365853915</v>
      </c>
      <c r="D124">
        <v>1631761.97257655</v>
      </c>
      <c r="E124">
        <v>3035205.98393202</v>
      </c>
      <c r="F124">
        <v>804867.579683663</v>
      </c>
      <c r="G124">
        <v>1499932.09875078</v>
      </c>
    </row>
    <row r="125" spans="1:7">
      <c r="A125">
        <v>123</v>
      </c>
      <c r="B125">
        <v>7885996.02712712</v>
      </c>
      <c r="C125">
        <v>939476.102572893</v>
      </c>
      <c r="D125">
        <v>1623952.39819709</v>
      </c>
      <c r="E125">
        <v>3035205.98393202</v>
      </c>
      <c r="F125">
        <v>792683.752934635</v>
      </c>
      <c r="G125">
        <v>1494677.78949049</v>
      </c>
    </row>
    <row r="126" spans="1:7">
      <c r="A126">
        <v>124</v>
      </c>
      <c r="B126">
        <v>7876787.78119412</v>
      </c>
      <c r="C126">
        <v>945491.615879916</v>
      </c>
      <c r="D126">
        <v>1618400.59747567</v>
      </c>
      <c r="E126">
        <v>3035205.98393202</v>
      </c>
      <c r="F126">
        <v>785949.355796589</v>
      </c>
      <c r="G126">
        <v>1491740.22810993</v>
      </c>
    </row>
    <row r="127" spans="1:7">
      <c r="A127">
        <v>125</v>
      </c>
      <c r="B127">
        <v>7876873.97548781</v>
      </c>
      <c r="C127">
        <v>945569.589548162</v>
      </c>
      <c r="D127">
        <v>1618625.90064365</v>
      </c>
      <c r="E127">
        <v>3035205.98393202</v>
      </c>
      <c r="F127">
        <v>785775.280568872</v>
      </c>
      <c r="G127">
        <v>1491697.22079511</v>
      </c>
    </row>
    <row r="128" spans="1:7">
      <c r="A128">
        <v>126</v>
      </c>
      <c r="B128">
        <v>7872257.32988844</v>
      </c>
      <c r="C128">
        <v>945895.948340775</v>
      </c>
      <c r="D128">
        <v>1617240.70317415</v>
      </c>
      <c r="E128">
        <v>3035205.98393202</v>
      </c>
      <c r="F128">
        <v>783570.8942108</v>
      </c>
      <c r="G128">
        <v>1490343.8002307</v>
      </c>
    </row>
    <row r="129" spans="1:7">
      <c r="A129">
        <v>127</v>
      </c>
      <c r="B129">
        <v>7871927.81436659</v>
      </c>
      <c r="C129">
        <v>946332.237957518</v>
      </c>
      <c r="D129">
        <v>1616395.31356693</v>
      </c>
      <c r="E129">
        <v>3035205.98393202</v>
      </c>
      <c r="F129">
        <v>783721.805117494</v>
      </c>
      <c r="G129">
        <v>1490272.47379263</v>
      </c>
    </row>
    <row r="130" spans="1:7">
      <c r="A130">
        <v>128</v>
      </c>
      <c r="B130">
        <v>7849811.42321916</v>
      </c>
      <c r="C130">
        <v>958920.225043753</v>
      </c>
      <c r="D130">
        <v>1605752.12260751</v>
      </c>
      <c r="E130">
        <v>3035205.98393202</v>
      </c>
      <c r="F130">
        <v>766921.117653525</v>
      </c>
      <c r="G130">
        <v>1483011.97398236</v>
      </c>
    </row>
    <row r="131" spans="1:7">
      <c r="A131">
        <v>129</v>
      </c>
      <c r="B131">
        <v>7833335.68546933</v>
      </c>
      <c r="C131">
        <v>972526.139449429</v>
      </c>
      <c r="D131">
        <v>1595299.56343699</v>
      </c>
      <c r="E131">
        <v>3035205.98393202</v>
      </c>
      <c r="F131">
        <v>752974.163388162</v>
      </c>
      <c r="G131">
        <v>1477329.83526273</v>
      </c>
    </row>
    <row r="132" spans="1:7">
      <c r="A132">
        <v>130</v>
      </c>
      <c r="B132">
        <v>7823932.33521606</v>
      </c>
      <c r="C132">
        <v>979234.371145081</v>
      </c>
      <c r="D132">
        <v>1589930.18661471</v>
      </c>
      <c r="E132">
        <v>3035205.98393202</v>
      </c>
      <c r="F132">
        <v>745499.127053456</v>
      </c>
      <c r="G132">
        <v>1474062.66647079</v>
      </c>
    </row>
    <row r="133" spans="1:7">
      <c r="A133">
        <v>131</v>
      </c>
      <c r="B133">
        <v>7818167.25895146</v>
      </c>
      <c r="C133">
        <v>982649.643805019</v>
      </c>
      <c r="D133">
        <v>1587383.515299</v>
      </c>
      <c r="E133">
        <v>3035205.98393202</v>
      </c>
      <c r="F133">
        <v>740882.031871971</v>
      </c>
      <c r="G133">
        <v>1472046.08404346</v>
      </c>
    </row>
    <row r="134" spans="1:7">
      <c r="A134">
        <v>132</v>
      </c>
      <c r="B134">
        <v>7818914.18969791</v>
      </c>
      <c r="C134">
        <v>982207.458604025</v>
      </c>
      <c r="D134">
        <v>1587628.48277853</v>
      </c>
      <c r="E134">
        <v>3035205.98393202</v>
      </c>
      <c r="F134">
        <v>741567.217431371</v>
      </c>
      <c r="G134">
        <v>1472305.04695197</v>
      </c>
    </row>
    <row r="135" spans="1:7">
      <c r="A135">
        <v>133</v>
      </c>
      <c r="B135">
        <v>7817139.38456806</v>
      </c>
      <c r="C135">
        <v>984043.724935237</v>
      </c>
      <c r="D135">
        <v>1586905.72575846</v>
      </c>
      <c r="E135">
        <v>3035205.98393202</v>
      </c>
      <c r="F135">
        <v>739559.299864927</v>
      </c>
      <c r="G135">
        <v>1471424.65007742</v>
      </c>
    </row>
    <row r="136" spans="1:7">
      <c r="A136">
        <v>134</v>
      </c>
      <c r="B136">
        <v>7817442.56209186</v>
      </c>
      <c r="C136">
        <v>983747.540253039</v>
      </c>
      <c r="D136">
        <v>1586956.98568239</v>
      </c>
      <c r="E136">
        <v>3035205.98393202</v>
      </c>
      <c r="F136">
        <v>739956.2986227</v>
      </c>
      <c r="G136">
        <v>1471575.75360172</v>
      </c>
    </row>
    <row r="137" spans="1:7">
      <c r="A137">
        <v>135</v>
      </c>
      <c r="B137">
        <v>7811666.43699448</v>
      </c>
      <c r="C137">
        <v>988074.239336737</v>
      </c>
      <c r="D137">
        <v>1584081.87690614</v>
      </c>
      <c r="E137">
        <v>3035205.98393202</v>
      </c>
      <c r="F137">
        <v>734886.258462116</v>
      </c>
      <c r="G137">
        <v>1469418.07835747</v>
      </c>
    </row>
    <row r="138" spans="1:7">
      <c r="A138">
        <v>136</v>
      </c>
      <c r="B138">
        <v>7811837.71925599</v>
      </c>
      <c r="C138">
        <v>988058.650848756</v>
      </c>
      <c r="D138">
        <v>1584236.38137482</v>
      </c>
      <c r="E138">
        <v>3035205.98393202</v>
      </c>
      <c r="F138">
        <v>734902.008119168</v>
      </c>
      <c r="G138">
        <v>1469434.69498124</v>
      </c>
    </row>
    <row r="139" spans="1:7">
      <c r="A139">
        <v>137</v>
      </c>
      <c r="B139">
        <v>7795862.25006649</v>
      </c>
      <c r="C139">
        <v>998407.49583109</v>
      </c>
      <c r="D139">
        <v>1576191.20043131</v>
      </c>
      <c r="E139">
        <v>3035205.98393202</v>
      </c>
      <c r="F139">
        <v>722157.351916384</v>
      </c>
      <c r="G139">
        <v>1463900.2179557</v>
      </c>
    </row>
    <row r="140" spans="1:7">
      <c r="A140">
        <v>138</v>
      </c>
      <c r="B140">
        <v>7787021.13475685</v>
      </c>
      <c r="C140">
        <v>1005369.33975613</v>
      </c>
      <c r="D140">
        <v>1571233.76899048</v>
      </c>
      <c r="E140">
        <v>3035205.98393202</v>
      </c>
      <c r="F140">
        <v>714607.489310891</v>
      </c>
      <c r="G140">
        <v>1460604.55276734</v>
      </c>
    </row>
    <row r="141" spans="1:7">
      <c r="A141">
        <v>139</v>
      </c>
      <c r="B141">
        <v>7782184.60789392</v>
      </c>
      <c r="C141">
        <v>1009608.37130355</v>
      </c>
      <c r="D141">
        <v>1567898.40035875</v>
      </c>
      <c r="E141">
        <v>3035205.98393202</v>
      </c>
      <c r="F141">
        <v>710613.928640413</v>
      </c>
      <c r="G141">
        <v>1458857.92365919</v>
      </c>
    </row>
    <row r="142" spans="1:7">
      <c r="A142">
        <v>140</v>
      </c>
      <c r="B142">
        <v>7781533.00348989</v>
      </c>
      <c r="C142">
        <v>1009873.51354499</v>
      </c>
      <c r="D142">
        <v>1567788.90085454</v>
      </c>
      <c r="E142">
        <v>3035205.98393202</v>
      </c>
      <c r="F142">
        <v>710058.600446002</v>
      </c>
      <c r="G142">
        <v>1458606.00471234</v>
      </c>
    </row>
    <row r="143" spans="1:7">
      <c r="A143">
        <v>141</v>
      </c>
      <c r="B143">
        <v>7766281.17216215</v>
      </c>
      <c r="C143">
        <v>1021631.86049427</v>
      </c>
      <c r="D143">
        <v>1559255.13300463</v>
      </c>
      <c r="E143">
        <v>3035205.98393202</v>
      </c>
      <c r="F143">
        <v>697145.131878558</v>
      </c>
      <c r="G143">
        <v>1453043.06285267</v>
      </c>
    </row>
    <row r="144" spans="1:7">
      <c r="A144">
        <v>142</v>
      </c>
      <c r="B144">
        <v>7761384.03479884</v>
      </c>
      <c r="C144">
        <v>1029918.09670772</v>
      </c>
      <c r="D144">
        <v>1554090.30381631</v>
      </c>
      <c r="E144">
        <v>3035205.98393202</v>
      </c>
      <c r="F144">
        <v>691346.076128239</v>
      </c>
      <c r="G144">
        <v>1450823.57421455</v>
      </c>
    </row>
    <row r="145" spans="1:7">
      <c r="A145">
        <v>143</v>
      </c>
      <c r="B145">
        <v>7761610.93516475</v>
      </c>
      <c r="C145">
        <v>1030285.73503285</v>
      </c>
      <c r="D145">
        <v>1553863.22084711</v>
      </c>
      <c r="E145">
        <v>3035205.98393202</v>
      </c>
      <c r="F145">
        <v>691393.74278575</v>
      </c>
      <c r="G145">
        <v>1450862.25256703</v>
      </c>
    </row>
    <row r="146" spans="1:7">
      <c r="A146">
        <v>144</v>
      </c>
      <c r="B146">
        <v>7754587.83323502</v>
      </c>
      <c r="C146">
        <v>1035446.8707944</v>
      </c>
      <c r="D146">
        <v>1550253.54135407</v>
      </c>
      <c r="E146">
        <v>3035205.98393202</v>
      </c>
      <c r="F146">
        <v>685426.310851241</v>
      </c>
      <c r="G146">
        <v>1448255.12630329</v>
      </c>
    </row>
    <row r="147" spans="1:7">
      <c r="A147">
        <v>145</v>
      </c>
      <c r="B147">
        <v>7743312.28193376</v>
      </c>
      <c r="C147">
        <v>1045360.26408891</v>
      </c>
      <c r="D147">
        <v>1543597.63017002</v>
      </c>
      <c r="E147">
        <v>3035205.98393202</v>
      </c>
      <c r="F147">
        <v>675277.965386957</v>
      </c>
      <c r="G147">
        <v>1443870.43835585</v>
      </c>
    </row>
    <row r="148" spans="1:7">
      <c r="A148">
        <v>146</v>
      </c>
      <c r="B148">
        <v>7734355.83486946</v>
      </c>
      <c r="C148">
        <v>1055173.05578605</v>
      </c>
      <c r="D148">
        <v>1537330.14688711</v>
      </c>
      <c r="E148">
        <v>3035205.98393202</v>
      </c>
      <c r="F148">
        <v>666493.845332186</v>
      </c>
      <c r="G148">
        <v>1440152.80293209</v>
      </c>
    </row>
    <row r="149" spans="1:7">
      <c r="A149">
        <v>147</v>
      </c>
      <c r="B149">
        <v>7730619.60038995</v>
      </c>
      <c r="C149">
        <v>1060450.49934503</v>
      </c>
      <c r="D149">
        <v>1534231.69713259</v>
      </c>
      <c r="E149">
        <v>3035205.98393202</v>
      </c>
      <c r="F149">
        <v>662284.782699081</v>
      </c>
      <c r="G149">
        <v>1438446.63728123</v>
      </c>
    </row>
    <row r="150" spans="1:7">
      <c r="A150">
        <v>148</v>
      </c>
      <c r="B150">
        <v>7730859.48527778</v>
      </c>
      <c r="C150">
        <v>1059767.32538924</v>
      </c>
      <c r="D150">
        <v>1534626.3363106</v>
      </c>
      <c r="E150">
        <v>3035205.98393202</v>
      </c>
      <c r="F150">
        <v>662685.228234107</v>
      </c>
      <c r="G150">
        <v>1438574.61141182</v>
      </c>
    </row>
    <row r="151" spans="1:7">
      <c r="A151">
        <v>149</v>
      </c>
      <c r="B151">
        <v>7722052.48113094</v>
      </c>
      <c r="C151">
        <v>1070185.91551766</v>
      </c>
      <c r="D151">
        <v>1528313.14197867</v>
      </c>
      <c r="E151">
        <v>3035205.98393202</v>
      </c>
      <c r="F151">
        <v>653607.871388674</v>
      </c>
      <c r="G151">
        <v>1434739.56831391</v>
      </c>
    </row>
    <row r="152" spans="1:7">
      <c r="A152">
        <v>150</v>
      </c>
      <c r="B152">
        <v>7717364.95304318</v>
      </c>
      <c r="C152">
        <v>1074194.82640981</v>
      </c>
      <c r="D152">
        <v>1526012.48035984</v>
      </c>
      <c r="E152">
        <v>3035205.98393202</v>
      </c>
      <c r="F152">
        <v>649103.294530488</v>
      </c>
      <c r="G152">
        <v>1432848.36781102</v>
      </c>
    </row>
    <row r="153" spans="1:7">
      <c r="A153">
        <v>151</v>
      </c>
      <c r="B153">
        <v>7717589.09847719</v>
      </c>
      <c r="C153">
        <v>1074049.90209591</v>
      </c>
      <c r="D153">
        <v>1525975.57055349</v>
      </c>
      <c r="E153">
        <v>3035205.98393202</v>
      </c>
      <c r="F153">
        <v>649417.58168949</v>
      </c>
      <c r="G153">
        <v>1432940.06020628</v>
      </c>
    </row>
    <row r="154" spans="1:7">
      <c r="A154">
        <v>152</v>
      </c>
      <c r="B154">
        <v>7711738.01092088</v>
      </c>
      <c r="C154">
        <v>1080283.85103183</v>
      </c>
      <c r="D154">
        <v>1521737.70224291</v>
      </c>
      <c r="E154">
        <v>3035205.98393202</v>
      </c>
      <c r="F154">
        <v>644063.634635128</v>
      </c>
      <c r="G154">
        <v>1430446.83907899</v>
      </c>
    </row>
    <row r="155" spans="1:7">
      <c r="A155">
        <v>153</v>
      </c>
      <c r="B155">
        <v>7710004.24787998</v>
      </c>
      <c r="C155">
        <v>1084937.36573754</v>
      </c>
      <c r="D155">
        <v>1519472.95992747</v>
      </c>
      <c r="E155">
        <v>3035205.98393202</v>
      </c>
      <c r="F155">
        <v>641015.859686513</v>
      </c>
      <c r="G155">
        <v>1429372.07859644</v>
      </c>
    </row>
    <row r="156" spans="1:7">
      <c r="A156">
        <v>154</v>
      </c>
      <c r="B156">
        <v>7709728.98762984</v>
      </c>
      <c r="C156">
        <v>1085083.99556973</v>
      </c>
      <c r="D156">
        <v>1519353.48117416</v>
      </c>
      <c r="E156">
        <v>3035205.98393202</v>
      </c>
      <c r="F156">
        <v>640831.768175483</v>
      </c>
      <c r="G156">
        <v>1429253.75877846</v>
      </c>
    </row>
    <row r="157" spans="1:7">
      <c r="A157">
        <v>155</v>
      </c>
      <c r="B157">
        <v>7698527.17442806</v>
      </c>
      <c r="C157">
        <v>1096433.42505182</v>
      </c>
      <c r="D157">
        <v>1512628.64540104</v>
      </c>
      <c r="E157">
        <v>3035205.98393202</v>
      </c>
      <c r="F157">
        <v>629811.009978567</v>
      </c>
      <c r="G157">
        <v>1424448.11006461</v>
      </c>
    </row>
    <row r="158" spans="1:7">
      <c r="A158">
        <v>156</v>
      </c>
      <c r="B158">
        <v>7693614.60225761</v>
      </c>
      <c r="C158">
        <v>1104184.22121444</v>
      </c>
      <c r="D158">
        <v>1508346.19180626</v>
      </c>
      <c r="E158">
        <v>3035205.98393202</v>
      </c>
      <c r="F158">
        <v>623949.684721419</v>
      </c>
      <c r="G158">
        <v>1421928.52058347</v>
      </c>
    </row>
    <row r="159" spans="1:7">
      <c r="A159">
        <v>157</v>
      </c>
      <c r="B159">
        <v>7690593.53789238</v>
      </c>
      <c r="C159">
        <v>1108487.34477492</v>
      </c>
      <c r="D159">
        <v>1505815.94360437</v>
      </c>
      <c r="E159">
        <v>3035205.98393202</v>
      </c>
      <c r="F159">
        <v>620584.090241283</v>
      </c>
      <c r="G159">
        <v>1420500.17533979</v>
      </c>
    </row>
    <row r="160" spans="1:7">
      <c r="A160">
        <v>158</v>
      </c>
      <c r="B160">
        <v>7691178.89825833</v>
      </c>
      <c r="C160">
        <v>1108395.81139237</v>
      </c>
      <c r="D160">
        <v>1505993.21668548</v>
      </c>
      <c r="E160">
        <v>3035205.98393202</v>
      </c>
      <c r="F160">
        <v>620926.801237397</v>
      </c>
      <c r="G160">
        <v>1420657.08501108</v>
      </c>
    </row>
    <row r="161" spans="1:7">
      <c r="A161">
        <v>159</v>
      </c>
      <c r="B161">
        <v>7688984.42594777</v>
      </c>
      <c r="C161">
        <v>1111361.31656146</v>
      </c>
      <c r="D161">
        <v>1504131.26536651</v>
      </c>
      <c r="E161">
        <v>3035205.98393202</v>
      </c>
      <c r="F161">
        <v>618635.536726833</v>
      </c>
      <c r="G161">
        <v>1419650.32336095</v>
      </c>
    </row>
    <row r="162" spans="1:7">
      <c r="A162">
        <v>160</v>
      </c>
      <c r="B162">
        <v>7689241.1671537</v>
      </c>
      <c r="C162">
        <v>1111686.02958947</v>
      </c>
      <c r="D162">
        <v>1504197.50140732</v>
      </c>
      <c r="E162">
        <v>3035205.98393202</v>
      </c>
      <c r="F162">
        <v>618558.21141111</v>
      </c>
      <c r="G162">
        <v>1419593.44081378</v>
      </c>
    </row>
    <row r="163" spans="1:7">
      <c r="A163">
        <v>161</v>
      </c>
      <c r="B163">
        <v>7688237.97175591</v>
      </c>
      <c r="C163">
        <v>1113162.74280932</v>
      </c>
      <c r="D163">
        <v>1503224.11619962</v>
      </c>
      <c r="E163">
        <v>3035205.98393202</v>
      </c>
      <c r="F163">
        <v>617479.367743805</v>
      </c>
      <c r="G163">
        <v>1419165.76107115</v>
      </c>
    </row>
    <row r="164" spans="1:7">
      <c r="A164">
        <v>162</v>
      </c>
      <c r="B164">
        <v>7688134.44060855</v>
      </c>
      <c r="C164">
        <v>1113007.39211427</v>
      </c>
      <c r="D164">
        <v>1503157.25224522</v>
      </c>
      <c r="E164">
        <v>3035205.98393202</v>
      </c>
      <c r="F164">
        <v>617574.611483252</v>
      </c>
      <c r="G164">
        <v>1419189.2008338</v>
      </c>
    </row>
    <row r="165" spans="1:7">
      <c r="A165">
        <v>163</v>
      </c>
      <c r="B165">
        <v>7680307.04484339</v>
      </c>
      <c r="C165">
        <v>1124127.999396</v>
      </c>
      <c r="D165">
        <v>1496923.1049601</v>
      </c>
      <c r="E165">
        <v>3035205.98393202</v>
      </c>
      <c r="F165">
        <v>608655.643730609</v>
      </c>
      <c r="G165">
        <v>1415394.31282467</v>
      </c>
    </row>
    <row r="166" spans="1:7">
      <c r="A166">
        <v>164</v>
      </c>
      <c r="B166">
        <v>7675753.31282311</v>
      </c>
      <c r="C166">
        <v>1131687.18957859</v>
      </c>
      <c r="D166">
        <v>1493112.12114677</v>
      </c>
      <c r="E166">
        <v>3035205.98393202</v>
      </c>
      <c r="F166">
        <v>602857.03695497</v>
      </c>
      <c r="G166">
        <v>1412890.98121076</v>
      </c>
    </row>
    <row r="167" spans="1:7">
      <c r="A167">
        <v>165</v>
      </c>
      <c r="B167">
        <v>7673783.56890596</v>
      </c>
      <c r="C167">
        <v>1134983.44293488</v>
      </c>
      <c r="D167">
        <v>1491607.66838469</v>
      </c>
      <c r="E167">
        <v>3035205.98393202</v>
      </c>
      <c r="F167">
        <v>600211.975722552</v>
      </c>
      <c r="G167">
        <v>1411774.49793182</v>
      </c>
    </row>
    <row r="168" spans="1:7">
      <c r="A168">
        <v>166</v>
      </c>
      <c r="B168">
        <v>7674069.12244219</v>
      </c>
      <c r="C168">
        <v>1137352.38231293</v>
      </c>
      <c r="D168">
        <v>1490571.25831031</v>
      </c>
      <c r="E168">
        <v>3035205.98393202</v>
      </c>
      <c r="F168">
        <v>599400.424165071</v>
      </c>
      <c r="G168">
        <v>1411539.07372187</v>
      </c>
    </row>
    <row r="169" spans="1:7">
      <c r="A169">
        <v>167</v>
      </c>
      <c r="B169">
        <v>7666199.05116324</v>
      </c>
      <c r="C169">
        <v>1145984.77973209</v>
      </c>
      <c r="D169">
        <v>1485768.53361042</v>
      </c>
      <c r="E169">
        <v>3035205.98393202</v>
      </c>
      <c r="F169">
        <v>591320.947131603</v>
      </c>
      <c r="G169">
        <v>1407918.80675711</v>
      </c>
    </row>
    <row r="170" spans="1:7">
      <c r="A170">
        <v>168</v>
      </c>
      <c r="B170">
        <v>7663202.81909896</v>
      </c>
      <c r="C170">
        <v>1152056.64506847</v>
      </c>
      <c r="D170">
        <v>1482810.66618741</v>
      </c>
      <c r="E170">
        <v>3035205.98393202</v>
      </c>
      <c r="F170">
        <v>587014.386218344</v>
      </c>
      <c r="G170">
        <v>1406115.13769273</v>
      </c>
    </row>
    <row r="171" spans="1:7">
      <c r="A171">
        <v>169</v>
      </c>
      <c r="B171">
        <v>7663367.01796183</v>
      </c>
      <c r="C171">
        <v>1151507.53505605</v>
      </c>
      <c r="D171">
        <v>1483119.74837048</v>
      </c>
      <c r="E171">
        <v>3035205.98393202</v>
      </c>
      <c r="F171">
        <v>587304.054133982</v>
      </c>
      <c r="G171">
        <v>1406229.69646929</v>
      </c>
    </row>
    <row r="172" spans="1:7">
      <c r="A172">
        <v>170</v>
      </c>
      <c r="B172">
        <v>7659830.93107533</v>
      </c>
      <c r="C172">
        <v>1157986.75583858</v>
      </c>
      <c r="D172">
        <v>1479804.05103431</v>
      </c>
      <c r="E172">
        <v>3035205.98393202</v>
      </c>
      <c r="F172">
        <v>582615.088791128</v>
      </c>
      <c r="G172">
        <v>1404219.05147929</v>
      </c>
    </row>
    <row r="173" spans="1:7">
      <c r="A173">
        <v>171</v>
      </c>
      <c r="B173">
        <v>7654257.53361262</v>
      </c>
      <c r="C173">
        <v>1167693.3573858</v>
      </c>
      <c r="D173">
        <v>1474930.05973532</v>
      </c>
      <c r="E173">
        <v>3035205.98393202</v>
      </c>
      <c r="F173">
        <v>575354.743011276</v>
      </c>
      <c r="G173">
        <v>1401073.3895482</v>
      </c>
    </row>
    <row r="174" spans="1:7">
      <c r="A174">
        <v>172</v>
      </c>
      <c r="B174">
        <v>7649614.64658874</v>
      </c>
      <c r="C174">
        <v>1174239.55024723</v>
      </c>
      <c r="D174">
        <v>1471615.30136134</v>
      </c>
      <c r="E174">
        <v>3035205.98393202</v>
      </c>
      <c r="F174">
        <v>569904.862330856</v>
      </c>
      <c r="G174">
        <v>1398648.94871729</v>
      </c>
    </row>
    <row r="175" spans="1:7">
      <c r="A175">
        <v>173</v>
      </c>
      <c r="B175">
        <v>7647439.71597251</v>
      </c>
      <c r="C175">
        <v>1175956.54149669</v>
      </c>
      <c r="D175">
        <v>1470561.58131835</v>
      </c>
      <c r="E175">
        <v>3035205.98393202</v>
      </c>
      <c r="F175">
        <v>567986.271052395</v>
      </c>
      <c r="G175">
        <v>1397729.33817307</v>
      </c>
    </row>
    <row r="176" spans="1:7">
      <c r="A176">
        <v>174</v>
      </c>
      <c r="B176">
        <v>7647720.98670004</v>
      </c>
      <c r="C176">
        <v>1176366.52785117</v>
      </c>
      <c r="D176">
        <v>1470435.12151557</v>
      </c>
      <c r="E176">
        <v>3035205.98393202</v>
      </c>
      <c r="F176">
        <v>567962.227889716</v>
      </c>
      <c r="G176">
        <v>1397751.12551156</v>
      </c>
    </row>
    <row r="177" spans="1:7">
      <c r="A177">
        <v>175</v>
      </c>
      <c r="B177">
        <v>7643180.41600639</v>
      </c>
      <c r="C177">
        <v>1182542.66931482</v>
      </c>
      <c r="D177">
        <v>1467231.69397788</v>
      </c>
      <c r="E177">
        <v>3035205.98393202</v>
      </c>
      <c r="F177">
        <v>562779.099178203</v>
      </c>
      <c r="G177">
        <v>1395420.96960348</v>
      </c>
    </row>
    <row r="178" spans="1:7">
      <c r="A178">
        <v>176</v>
      </c>
      <c r="B178">
        <v>7641233.85635771</v>
      </c>
      <c r="C178">
        <v>1187653.8335176</v>
      </c>
      <c r="D178">
        <v>1464633.43245732</v>
      </c>
      <c r="E178">
        <v>3035205.98393202</v>
      </c>
      <c r="F178">
        <v>559694.403949162</v>
      </c>
      <c r="G178">
        <v>1394046.20250162</v>
      </c>
    </row>
    <row r="179" spans="1:7">
      <c r="A179">
        <v>177</v>
      </c>
      <c r="B179">
        <v>7641320.90134463</v>
      </c>
      <c r="C179">
        <v>1187561.43170073</v>
      </c>
      <c r="D179">
        <v>1464818.15479717</v>
      </c>
      <c r="E179">
        <v>3035205.98393202</v>
      </c>
      <c r="F179">
        <v>559670.908035101</v>
      </c>
      <c r="G179">
        <v>1394064.42287961</v>
      </c>
    </row>
    <row r="180" spans="1:7">
      <c r="A180">
        <v>178</v>
      </c>
      <c r="B180">
        <v>7638957.05549269</v>
      </c>
      <c r="C180">
        <v>1192761.48523574</v>
      </c>
      <c r="D180">
        <v>1462727.9399027</v>
      </c>
      <c r="E180">
        <v>3035205.98393202</v>
      </c>
      <c r="F180">
        <v>555763.125328659</v>
      </c>
      <c r="G180">
        <v>1392498.52109358</v>
      </c>
    </row>
    <row r="181" spans="1:7">
      <c r="A181">
        <v>179</v>
      </c>
      <c r="B181">
        <v>7638813.48405728</v>
      </c>
      <c r="C181">
        <v>1192198.91526953</v>
      </c>
      <c r="D181">
        <v>1462898.44543757</v>
      </c>
      <c r="E181">
        <v>3035205.98393202</v>
      </c>
      <c r="F181">
        <v>555970.746861878</v>
      </c>
      <c r="G181">
        <v>1392539.39255628</v>
      </c>
    </row>
    <row r="182" spans="1:7">
      <c r="A182">
        <v>180</v>
      </c>
      <c r="B182">
        <v>7637631.72437191</v>
      </c>
      <c r="C182">
        <v>1191258.62379637</v>
      </c>
      <c r="D182">
        <v>1462965.88688179</v>
      </c>
      <c r="E182">
        <v>3035205.98393202</v>
      </c>
      <c r="F182">
        <v>555865.98018654</v>
      </c>
      <c r="G182">
        <v>1392335.24957519</v>
      </c>
    </row>
    <row r="183" spans="1:7">
      <c r="A183">
        <v>181</v>
      </c>
      <c r="B183">
        <v>7637722.70653884</v>
      </c>
      <c r="C183">
        <v>1192728.30535314</v>
      </c>
      <c r="D183">
        <v>1462357.32976225</v>
      </c>
      <c r="E183">
        <v>3035205.98393202</v>
      </c>
      <c r="F183">
        <v>555320.992732127</v>
      </c>
      <c r="G183">
        <v>1392110.09475932</v>
      </c>
    </row>
    <row r="184" spans="1:7">
      <c r="A184">
        <v>182</v>
      </c>
      <c r="B184">
        <v>7632433.97659308</v>
      </c>
      <c r="C184">
        <v>1203936.3803353</v>
      </c>
      <c r="D184">
        <v>1457000.64561126</v>
      </c>
      <c r="E184">
        <v>3035205.98393202</v>
      </c>
      <c r="F184">
        <v>547549.686590085</v>
      </c>
      <c r="G184">
        <v>1388741.28012442</v>
      </c>
    </row>
    <row r="185" spans="1:7">
      <c r="A185">
        <v>183</v>
      </c>
      <c r="B185">
        <v>7630397.97348668</v>
      </c>
      <c r="C185">
        <v>1209572.69015019</v>
      </c>
      <c r="D185">
        <v>1454663.3722308</v>
      </c>
      <c r="E185">
        <v>3035205.98393202</v>
      </c>
      <c r="F185">
        <v>543852.595024423</v>
      </c>
      <c r="G185">
        <v>1387103.33214925</v>
      </c>
    </row>
    <row r="186" spans="1:7">
      <c r="A186">
        <v>184</v>
      </c>
      <c r="B186">
        <v>7629023.76746607</v>
      </c>
      <c r="C186">
        <v>1212422.18077942</v>
      </c>
      <c r="D186">
        <v>1453492.76622096</v>
      </c>
      <c r="E186">
        <v>3035205.98393202</v>
      </c>
      <c r="F186">
        <v>541746.813141101</v>
      </c>
      <c r="G186">
        <v>1386156.02339257</v>
      </c>
    </row>
    <row r="187" spans="1:7">
      <c r="A187">
        <v>185</v>
      </c>
      <c r="B187">
        <v>7629144.11848298</v>
      </c>
      <c r="C187">
        <v>1213200.21075852</v>
      </c>
      <c r="D187">
        <v>1453213.47517494</v>
      </c>
      <c r="E187">
        <v>3035205.98393202</v>
      </c>
      <c r="F187">
        <v>541479.216151153</v>
      </c>
      <c r="G187">
        <v>1386045.23246635</v>
      </c>
    </row>
    <row r="188" spans="1:7">
      <c r="A188">
        <v>186</v>
      </c>
      <c r="B188">
        <v>7628067.01629835</v>
      </c>
      <c r="C188">
        <v>1214655.20837293</v>
      </c>
      <c r="D188">
        <v>1452622.54241583</v>
      </c>
      <c r="E188">
        <v>3035205.98393202</v>
      </c>
      <c r="F188">
        <v>540119.0554951</v>
      </c>
      <c r="G188">
        <v>1385464.22608247</v>
      </c>
    </row>
    <row r="189" spans="1:7">
      <c r="A189">
        <v>187</v>
      </c>
      <c r="B189">
        <v>7628244.91428623</v>
      </c>
      <c r="C189">
        <v>1213956.47655559</v>
      </c>
      <c r="D189">
        <v>1452819.83915515</v>
      </c>
      <c r="E189">
        <v>3035205.98393202</v>
      </c>
      <c r="F189">
        <v>540594.854953524</v>
      </c>
      <c r="G189">
        <v>1385667.75968994</v>
      </c>
    </row>
    <row r="190" spans="1:7">
      <c r="A190">
        <v>188</v>
      </c>
      <c r="B190">
        <v>7625237.50627028</v>
      </c>
      <c r="C190">
        <v>1220264.9357882</v>
      </c>
      <c r="D190">
        <v>1450191.74858291</v>
      </c>
      <c r="E190">
        <v>3035205.98393202</v>
      </c>
      <c r="F190">
        <v>535953.157771273</v>
      </c>
      <c r="G190">
        <v>1383621.68019588</v>
      </c>
    </row>
    <row r="191" spans="1:7">
      <c r="A191">
        <v>189</v>
      </c>
      <c r="B191">
        <v>7623282.51000069</v>
      </c>
      <c r="C191">
        <v>1224359.26262695</v>
      </c>
      <c r="D191">
        <v>1448243.83122854</v>
      </c>
      <c r="E191">
        <v>3035205.98393202</v>
      </c>
      <c r="F191">
        <v>533103.864015708</v>
      </c>
      <c r="G191">
        <v>1382369.56819749</v>
      </c>
    </row>
    <row r="192" spans="1:7">
      <c r="A192">
        <v>190</v>
      </c>
      <c r="B192">
        <v>7622414.71217886</v>
      </c>
      <c r="C192">
        <v>1226154.15316395</v>
      </c>
      <c r="D192">
        <v>1447254.0111103</v>
      </c>
      <c r="E192">
        <v>3035205.98393202</v>
      </c>
      <c r="F192">
        <v>531954.231567042</v>
      </c>
      <c r="G192">
        <v>1381846.33240555</v>
      </c>
    </row>
    <row r="193" spans="1:7">
      <c r="A193">
        <v>191</v>
      </c>
      <c r="B193">
        <v>7622570.86307349</v>
      </c>
      <c r="C193">
        <v>1228926.17475095</v>
      </c>
      <c r="D193">
        <v>1446115.15865021</v>
      </c>
      <c r="E193">
        <v>3035205.98393202</v>
      </c>
      <c r="F193">
        <v>530869.62369862</v>
      </c>
      <c r="G193">
        <v>1381453.9220417</v>
      </c>
    </row>
    <row r="194" spans="1:7">
      <c r="A194">
        <v>192</v>
      </c>
      <c r="B194">
        <v>7618956.17206687</v>
      </c>
      <c r="C194">
        <v>1236136.33387742</v>
      </c>
      <c r="D194">
        <v>1442943.83870052</v>
      </c>
      <c r="E194">
        <v>3035205.98393202</v>
      </c>
      <c r="F194">
        <v>525601.053571788</v>
      </c>
      <c r="G194">
        <v>1379068.96198513</v>
      </c>
    </row>
    <row r="195" spans="1:7">
      <c r="A195">
        <v>193</v>
      </c>
      <c r="B195">
        <v>7618222.65514505</v>
      </c>
      <c r="C195">
        <v>1239398.30875933</v>
      </c>
      <c r="D195">
        <v>1441618.4140628</v>
      </c>
      <c r="E195">
        <v>3035205.98393202</v>
      </c>
      <c r="F195">
        <v>523741.925091416</v>
      </c>
      <c r="G195">
        <v>1378258.02329948</v>
      </c>
    </row>
    <row r="196" spans="1:7">
      <c r="A196">
        <v>194</v>
      </c>
      <c r="B196">
        <v>7618369.89660603</v>
      </c>
      <c r="C196">
        <v>1239613.48801407</v>
      </c>
      <c r="D196">
        <v>1441527.59405596</v>
      </c>
      <c r="E196">
        <v>3035205.98393202</v>
      </c>
      <c r="F196">
        <v>523753.289646402</v>
      </c>
      <c r="G196">
        <v>1378269.54095759</v>
      </c>
    </row>
    <row r="197" spans="1:7">
      <c r="A197">
        <v>195</v>
      </c>
      <c r="B197">
        <v>7616676.67759559</v>
      </c>
      <c r="C197">
        <v>1242130.59251226</v>
      </c>
      <c r="D197">
        <v>1440348.79351352</v>
      </c>
      <c r="E197">
        <v>3035205.98393202</v>
      </c>
      <c r="F197">
        <v>521686.18376659</v>
      </c>
      <c r="G197">
        <v>1377305.12387121</v>
      </c>
    </row>
    <row r="198" spans="1:7">
      <c r="A198">
        <v>196</v>
      </c>
      <c r="B198">
        <v>7616508.36911014</v>
      </c>
      <c r="C198">
        <v>1241397.06838553</v>
      </c>
      <c r="D198">
        <v>1440633.23458989</v>
      </c>
      <c r="E198">
        <v>3035205.98393202</v>
      </c>
      <c r="F198">
        <v>521901.991619478</v>
      </c>
      <c r="G198">
        <v>1377370.09058323</v>
      </c>
    </row>
    <row r="199" spans="1:7">
      <c r="A199">
        <v>197</v>
      </c>
      <c r="B199">
        <v>7613472.73207337</v>
      </c>
      <c r="C199">
        <v>1251484.71090362</v>
      </c>
      <c r="D199">
        <v>1436382.71287495</v>
      </c>
      <c r="E199">
        <v>3035205.98393202</v>
      </c>
      <c r="F199">
        <v>515720.000608553</v>
      </c>
      <c r="G199">
        <v>1374679.32375424</v>
      </c>
    </row>
    <row r="200" spans="1:7">
      <c r="A200">
        <v>198</v>
      </c>
      <c r="B200">
        <v>7612264.85193974</v>
      </c>
      <c r="C200">
        <v>1255263.15972934</v>
      </c>
      <c r="D200">
        <v>1435113.11520805</v>
      </c>
      <c r="E200">
        <v>3035205.98393202</v>
      </c>
      <c r="F200">
        <v>513183.641339336</v>
      </c>
      <c r="G200">
        <v>1373498.951731</v>
      </c>
    </row>
    <row r="201" spans="1:7">
      <c r="A201">
        <v>199</v>
      </c>
      <c r="B201">
        <v>7611483.98794059</v>
      </c>
      <c r="C201">
        <v>1261309.66928576</v>
      </c>
      <c r="D201">
        <v>1432796.37322553</v>
      </c>
      <c r="E201">
        <v>3035205.98393202</v>
      </c>
      <c r="F201">
        <v>509997.652860155</v>
      </c>
      <c r="G201">
        <v>1372174.30863713</v>
      </c>
    </row>
    <row r="202" spans="1:7">
      <c r="A202">
        <v>200</v>
      </c>
      <c r="B202">
        <v>7611512.26867081</v>
      </c>
      <c r="C202">
        <v>1260470.54280998</v>
      </c>
      <c r="D202">
        <v>1433116.05408213</v>
      </c>
      <c r="E202">
        <v>3035205.98393202</v>
      </c>
      <c r="F202">
        <v>510394.458245938</v>
      </c>
      <c r="G202">
        <v>1372325.22960074</v>
      </c>
    </row>
    <row r="203" spans="1:7">
      <c r="A203">
        <v>201</v>
      </c>
      <c r="B203">
        <v>7609696.8095432</v>
      </c>
      <c r="C203">
        <v>1270430.28835838</v>
      </c>
      <c r="D203">
        <v>1429212.27586403</v>
      </c>
      <c r="E203">
        <v>3035205.98393202</v>
      </c>
      <c r="F203">
        <v>504873.956317525</v>
      </c>
      <c r="G203">
        <v>1369974.30507125</v>
      </c>
    </row>
    <row r="204" spans="1:7">
      <c r="A204">
        <v>202</v>
      </c>
      <c r="B204">
        <v>7608935.69465596</v>
      </c>
      <c r="C204">
        <v>1272633.17363974</v>
      </c>
      <c r="D204">
        <v>1428596.71364443</v>
      </c>
      <c r="E204">
        <v>3035205.98393202</v>
      </c>
      <c r="F204">
        <v>503229.446103743</v>
      </c>
      <c r="G204">
        <v>1369270.37733603</v>
      </c>
    </row>
    <row r="205" spans="1:7">
      <c r="A205">
        <v>203</v>
      </c>
      <c r="B205">
        <v>7608962.22298645</v>
      </c>
      <c r="C205">
        <v>1272528.61049895</v>
      </c>
      <c r="D205">
        <v>1428500.49598717</v>
      </c>
      <c r="E205">
        <v>3035205.98393202</v>
      </c>
      <c r="F205">
        <v>503415.113464758</v>
      </c>
      <c r="G205">
        <v>1369312.01910356</v>
      </c>
    </row>
    <row r="206" spans="1:7">
      <c r="A206">
        <v>204</v>
      </c>
      <c r="B206">
        <v>7607834.27868278</v>
      </c>
      <c r="C206">
        <v>1276200.22504561</v>
      </c>
      <c r="D206">
        <v>1426689.00769722</v>
      </c>
      <c r="E206">
        <v>3035205.98393202</v>
      </c>
      <c r="F206">
        <v>501399.265008848</v>
      </c>
      <c r="G206">
        <v>1368339.7969991</v>
      </c>
    </row>
    <row r="207" spans="1:7">
      <c r="A207">
        <v>205</v>
      </c>
      <c r="B207">
        <v>7607814.61231603</v>
      </c>
      <c r="C207">
        <v>1274839.83056464</v>
      </c>
      <c r="D207">
        <v>1427178.08252908</v>
      </c>
      <c r="E207">
        <v>3035205.98393202</v>
      </c>
      <c r="F207">
        <v>502024.171912352</v>
      </c>
      <c r="G207">
        <v>1368566.54337795</v>
      </c>
    </row>
    <row r="208" spans="1:7">
      <c r="A208">
        <v>206</v>
      </c>
      <c r="B208">
        <v>7607658.33981514</v>
      </c>
      <c r="C208">
        <v>1272558.93017169</v>
      </c>
      <c r="D208">
        <v>1428069.12040772</v>
      </c>
      <c r="E208">
        <v>3035205.98393202</v>
      </c>
      <c r="F208">
        <v>502943.297823507</v>
      </c>
      <c r="G208">
        <v>1368881.0074802</v>
      </c>
    </row>
    <row r="209" spans="1:7">
      <c r="A209">
        <v>207</v>
      </c>
      <c r="B209">
        <v>7607914.68623424</v>
      </c>
      <c r="C209">
        <v>1273416.23918578</v>
      </c>
      <c r="D209">
        <v>1427899.76048385</v>
      </c>
      <c r="E209">
        <v>3035205.98393202</v>
      </c>
      <c r="F209">
        <v>502618.802883251</v>
      </c>
      <c r="G209">
        <v>1368773.89974934</v>
      </c>
    </row>
    <row r="210" spans="1:7">
      <c r="A210">
        <v>208</v>
      </c>
      <c r="B210">
        <v>7605706.24303666</v>
      </c>
      <c r="C210">
        <v>1280995.93616416</v>
      </c>
      <c r="D210">
        <v>1424708.9148839</v>
      </c>
      <c r="E210">
        <v>3035205.98393202</v>
      </c>
      <c r="F210">
        <v>498049.095106984</v>
      </c>
      <c r="G210">
        <v>1366746.3129496</v>
      </c>
    </row>
    <row r="211" spans="1:7">
      <c r="A211">
        <v>209</v>
      </c>
      <c r="B211">
        <v>7605148.81008311</v>
      </c>
      <c r="C211">
        <v>1285641.86399868</v>
      </c>
      <c r="D211">
        <v>1423001.8796898</v>
      </c>
      <c r="E211">
        <v>3035205.98393202</v>
      </c>
      <c r="F211">
        <v>495629.451611035</v>
      </c>
      <c r="G211">
        <v>1365669.63085158</v>
      </c>
    </row>
    <row r="212" spans="1:7">
      <c r="A212">
        <v>210</v>
      </c>
      <c r="B212">
        <v>7605239.2717313</v>
      </c>
      <c r="C212">
        <v>1284631.13814216</v>
      </c>
      <c r="D212">
        <v>1423368.00752555</v>
      </c>
      <c r="E212">
        <v>3035205.98393202</v>
      </c>
      <c r="F212">
        <v>496149.320095259</v>
      </c>
      <c r="G212">
        <v>1365884.82203632</v>
      </c>
    </row>
    <row r="213" spans="1:7">
      <c r="A213">
        <v>211</v>
      </c>
      <c r="B213">
        <v>7604534.47562353</v>
      </c>
      <c r="C213">
        <v>1289436.60932589</v>
      </c>
      <c r="D213">
        <v>1421417.77074373</v>
      </c>
      <c r="E213">
        <v>3035205.98393202</v>
      </c>
      <c r="F213">
        <v>493647.861936166</v>
      </c>
      <c r="G213">
        <v>1364826.24968574</v>
      </c>
    </row>
    <row r="214" spans="1:7">
      <c r="A214">
        <v>212</v>
      </c>
      <c r="B214">
        <v>7604694.39703882</v>
      </c>
      <c r="C214">
        <v>1289703.74532009</v>
      </c>
      <c r="D214">
        <v>1421434.31528995</v>
      </c>
      <c r="E214">
        <v>3035205.98393202</v>
      </c>
      <c r="F214">
        <v>493566.083142383</v>
      </c>
      <c r="G214">
        <v>1364784.26935439</v>
      </c>
    </row>
    <row r="215" spans="1:7">
      <c r="A215">
        <v>213</v>
      </c>
      <c r="B215">
        <v>7603947.03704499</v>
      </c>
      <c r="C215">
        <v>1291521.06751286</v>
      </c>
      <c r="D215">
        <v>1420400.5486996</v>
      </c>
      <c r="E215">
        <v>3035205.98393202</v>
      </c>
      <c r="F215">
        <v>492500.582029217</v>
      </c>
      <c r="G215">
        <v>1364318.8548713</v>
      </c>
    </row>
    <row r="216" spans="1:7">
      <c r="A216">
        <v>214</v>
      </c>
      <c r="B216">
        <v>7603989.70570185</v>
      </c>
      <c r="C216">
        <v>1291619.37953296</v>
      </c>
      <c r="D216">
        <v>1420294.20054301</v>
      </c>
      <c r="E216">
        <v>3035205.98393202</v>
      </c>
      <c r="F216">
        <v>492531.527799491</v>
      </c>
      <c r="G216">
        <v>1364338.61389437</v>
      </c>
    </row>
    <row r="217" spans="1:7">
      <c r="A217">
        <v>215</v>
      </c>
      <c r="B217">
        <v>7602653.87610018</v>
      </c>
      <c r="C217">
        <v>1300384.62677884</v>
      </c>
      <c r="D217">
        <v>1416917.98187465</v>
      </c>
      <c r="E217">
        <v>3035205.98393202</v>
      </c>
      <c r="F217">
        <v>487844.180224424</v>
      </c>
      <c r="G217">
        <v>1362301.10329025</v>
      </c>
    </row>
    <row r="218" spans="1:7">
      <c r="A218">
        <v>216</v>
      </c>
      <c r="B218">
        <v>7602464.05145101</v>
      </c>
      <c r="C218">
        <v>1300229.1306205</v>
      </c>
      <c r="D218">
        <v>1417003.02694121</v>
      </c>
      <c r="E218">
        <v>3035205.98393202</v>
      </c>
      <c r="F218">
        <v>487806.797422275</v>
      </c>
      <c r="G218">
        <v>1362219.112535</v>
      </c>
    </row>
    <row r="219" spans="1:7">
      <c r="A219">
        <v>217</v>
      </c>
      <c r="B219">
        <v>7602374.22419574</v>
      </c>
      <c r="C219">
        <v>1297322.92375286</v>
      </c>
      <c r="D219">
        <v>1418165.220059</v>
      </c>
      <c r="E219">
        <v>3035205.98393202</v>
      </c>
      <c r="F219">
        <v>488998.437880821</v>
      </c>
      <c r="G219">
        <v>1362681.65857105</v>
      </c>
    </row>
    <row r="220" spans="1:7">
      <c r="A220">
        <v>218</v>
      </c>
      <c r="B220">
        <v>7602192.69733609</v>
      </c>
      <c r="C220">
        <v>1301990.26764409</v>
      </c>
      <c r="D220">
        <v>1416504.88160876</v>
      </c>
      <c r="E220">
        <v>3035205.98393202</v>
      </c>
      <c r="F220">
        <v>486740.262097186</v>
      </c>
      <c r="G220">
        <v>1361751.30205404</v>
      </c>
    </row>
    <row r="221" spans="1:7">
      <c r="A221">
        <v>219</v>
      </c>
      <c r="B221">
        <v>7602196.45173314</v>
      </c>
      <c r="C221">
        <v>1301314.51557538</v>
      </c>
      <c r="D221">
        <v>1416765.62851769</v>
      </c>
      <c r="E221">
        <v>3035205.98393202</v>
      </c>
      <c r="F221">
        <v>487035.415820097</v>
      </c>
      <c r="G221">
        <v>1361874.90788795</v>
      </c>
    </row>
    <row r="222" spans="1:7">
      <c r="A222">
        <v>220</v>
      </c>
      <c r="B222">
        <v>7601111.8653711</v>
      </c>
      <c r="C222">
        <v>1307597.96006321</v>
      </c>
      <c r="D222">
        <v>1414332.20085546</v>
      </c>
      <c r="E222">
        <v>3035205.98393202</v>
      </c>
      <c r="F222">
        <v>483612.497038994</v>
      </c>
      <c r="G222">
        <v>1360363.22348143</v>
      </c>
    </row>
    <row r="223" spans="1:7">
      <c r="A223">
        <v>221</v>
      </c>
      <c r="B223">
        <v>7600689.98762327</v>
      </c>
      <c r="C223">
        <v>1313289.77142765</v>
      </c>
      <c r="D223">
        <v>1412283.71861799</v>
      </c>
      <c r="E223">
        <v>3035205.98393202</v>
      </c>
      <c r="F223">
        <v>480757.681159162</v>
      </c>
      <c r="G223">
        <v>1359152.83248645</v>
      </c>
    </row>
    <row r="224" spans="1:7">
      <c r="A224">
        <v>222</v>
      </c>
      <c r="B224">
        <v>7600664.10453511</v>
      </c>
      <c r="C224">
        <v>1313426.74579153</v>
      </c>
      <c r="D224">
        <v>1412390.30374512</v>
      </c>
      <c r="E224">
        <v>3035205.98393202</v>
      </c>
      <c r="F224">
        <v>480590.519186978</v>
      </c>
      <c r="G224">
        <v>1359050.55187947</v>
      </c>
    </row>
    <row r="225" spans="1:7">
      <c r="A225">
        <v>223</v>
      </c>
      <c r="B225">
        <v>7599851.59432405</v>
      </c>
      <c r="C225">
        <v>1322395.79248038</v>
      </c>
      <c r="D225">
        <v>1409028.40825009</v>
      </c>
      <c r="E225">
        <v>3035205.98393202</v>
      </c>
      <c r="F225">
        <v>476118.164280807</v>
      </c>
      <c r="G225">
        <v>1357103.24538077</v>
      </c>
    </row>
    <row r="226" spans="1:7">
      <c r="A226">
        <v>224</v>
      </c>
      <c r="B226">
        <v>7599687.51078828</v>
      </c>
      <c r="C226">
        <v>1322586.33914854</v>
      </c>
      <c r="D226">
        <v>1409094.33876555</v>
      </c>
      <c r="E226">
        <v>3035205.98393202</v>
      </c>
      <c r="F226">
        <v>475846.440171231</v>
      </c>
      <c r="G226">
        <v>1356954.40877094</v>
      </c>
    </row>
    <row r="227" spans="1:7">
      <c r="A227">
        <v>225</v>
      </c>
      <c r="B227">
        <v>7599806.94068542</v>
      </c>
      <c r="C227">
        <v>1323204.49317953</v>
      </c>
      <c r="D227">
        <v>1408897.19124305</v>
      </c>
      <c r="E227">
        <v>3035205.98393202</v>
      </c>
      <c r="F227">
        <v>475624.416994116</v>
      </c>
      <c r="G227">
        <v>1356874.85533671</v>
      </c>
    </row>
    <row r="228" spans="1:7">
      <c r="A228">
        <v>226</v>
      </c>
      <c r="B228">
        <v>7599289.4409023</v>
      </c>
      <c r="C228">
        <v>1321359.38569052</v>
      </c>
      <c r="D228">
        <v>1409407.95303436</v>
      </c>
      <c r="E228">
        <v>3035205.98393202</v>
      </c>
      <c r="F228">
        <v>476253.803789605</v>
      </c>
      <c r="G228">
        <v>1357062.31445579</v>
      </c>
    </row>
    <row r="229" spans="1:7">
      <c r="A229">
        <v>227</v>
      </c>
      <c r="B229">
        <v>7599343.01280255</v>
      </c>
      <c r="C229">
        <v>1321346.54250975</v>
      </c>
      <c r="D229">
        <v>1409549.77344849</v>
      </c>
      <c r="E229">
        <v>3035205.98393202</v>
      </c>
      <c r="F229">
        <v>476181.032911901</v>
      </c>
      <c r="G229">
        <v>1357059.6800004</v>
      </c>
    </row>
    <row r="230" spans="1:7">
      <c r="A230">
        <v>228</v>
      </c>
      <c r="B230">
        <v>7598860.02698069</v>
      </c>
      <c r="C230">
        <v>1324969.64881709</v>
      </c>
      <c r="D230">
        <v>1407763.80866019</v>
      </c>
      <c r="E230">
        <v>3035205.98393202</v>
      </c>
      <c r="F230">
        <v>474635.729941088</v>
      </c>
      <c r="G230">
        <v>1356284.85563029</v>
      </c>
    </row>
    <row r="231" spans="1:7">
      <c r="A231">
        <v>229</v>
      </c>
      <c r="B231">
        <v>7598806.13319938</v>
      </c>
      <c r="C231">
        <v>1328891.87785893</v>
      </c>
      <c r="D231">
        <v>1406770.38941975</v>
      </c>
      <c r="E231">
        <v>3035205.98393202</v>
      </c>
      <c r="F231">
        <v>472489.367015747</v>
      </c>
      <c r="G231">
        <v>1355448.51497294</v>
      </c>
    </row>
    <row r="232" spans="1:7">
      <c r="A232">
        <v>230</v>
      </c>
      <c r="B232">
        <v>7598729.50338878</v>
      </c>
      <c r="C232">
        <v>1327604.19655138</v>
      </c>
      <c r="D232">
        <v>1407208.69924131</v>
      </c>
      <c r="E232">
        <v>3035205.98393202</v>
      </c>
      <c r="F232">
        <v>473051.510363029</v>
      </c>
      <c r="G232">
        <v>1355659.11330105</v>
      </c>
    </row>
    <row r="233" spans="1:7">
      <c r="A233">
        <v>231</v>
      </c>
      <c r="B233">
        <v>7598899.0009491</v>
      </c>
      <c r="C233">
        <v>1332951.84773328</v>
      </c>
      <c r="D233">
        <v>1405540.93897235</v>
      </c>
      <c r="E233">
        <v>3035205.98393202</v>
      </c>
      <c r="F233">
        <v>470563.819889529</v>
      </c>
      <c r="G233">
        <v>1354636.41042193</v>
      </c>
    </row>
    <row r="234" spans="1:7">
      <c r="A234">
        <v>232</v>
      </c>
      <c r="B234">
        <v>7598814.24464914</v>
      </c>
      <c r="C234">
        <v>1329080.12148293</v>
      </c>
      <c r="D234">
        <v>1406677.02746687</v>
      </c>
      <c r="E234">
        <v>3035205.98393202</v>
      </c>
      <c r="F234">
        <v>472427.35342335</v>
      </c>
      <c r="G234">
        <v>1355423.75834398</v>
      </c>
    </row>
    <row r="235" spans="1:7">
      <c r="A235">
        <v>233</v>
      </c>
      <c r="B235">
        <v>7598209.33160757</v>
      </c>
      <c r="C235">
        <v>1333346.62942941</v>
      </c>
      <c r="D235">
        <v>1404915.13291919</v>
      </c>
      <c r="E235">
        <v>3035205.98393202</v>
      </c>
      <c r="F235">
        <v>470323.209208862</v>
      </c>
      <c r="G235">
        <v>1354418.37611808</v>
      </c>
    </row>
    <row r="236" spans="1:7">
      <c r="A236">
        <v>234</v>
      </c>
      <c r="B236">
        <v>7598269.47204594</v>
      </c>
      <c r="C236">
        <v>1332971.60749821</v>
      </c>
      <c r="D236">
        <v>1404921.29712099</v>
      </c>
      <c r="E236">
        <v>3035205.98393202</v>
      </c>
      <c r="F236">
        <v>470630.41681029</v>
      </c>
      <c r="G236">
        <v>1354540.16668443</v>
      </c>
    </row>
    <row r="237" spans="1:7">
      <c r="A237">
        <v>235</v>
      </c>
      <c r="B237">
        <v>7598235.65367432</v>
      </c>
      <c r="C237">
        <v>1332911.71157592</v>
      </c>
      <c r="D237">
        <v>1405049.32799929</v>
      </c>
      <c r="E237">
        <v>3035205.98393202</v>
      </c>
      <c r="F237">
        <v>470558.403632054</v>
      </c>
      <c r="G237">
        <v>1354510.22653504</v>
      </c>
    </row>
    <row r="238" spans="1:7">
      <c r="A238">
        <v>236</v>
      </c>
      <c r="B238">
        <v>7598079.64063514</v>
      </c>
      <c r="C238">
        <v>1334110.39930023</v>
      </c>
      <c r="D238">
        <v>1404652.22617262</v>
      </c>
      <c r="E238">
        <v>3035205.98393202</v>
      </c>
      <c r="F238">
        <v>469920.639257402</v>
      </c>
      <c r="G238">
        <v>1354190.39197286</v>
      </c>
    </row>
    <row r="239" spans="1:7">
      <c r="A239">
        <v>237</v>
      </c>
      <c r="B239">
        <v>7598078.6244271</v>
      </c>
      <c r="C239">
        <v>1334849.32415707</v>
      </c>
      <c r="D239">
        <v>1404417.9756595</v>
      </c>
      <c r="E239">
        <v>3035205.98393202</v>
      </c>
      <c r="F239">
        <v>469569.739817417</v>
      </c>
      <c r="G239">
        <v>1354035.6008611</v>
      </c>
    </row>
    <row r="240" spans="1:7">
      <c r="A240">
        <v>238</v>
      </c>
      <c r="B240">
        <v>7597883.63908332</v>
      </c>
      <c r="C240">
        <v>1338464.12829064</v>
      </c>
      <c r="D240">
        <v>1403284.30967522</v>
      </c>
      <c r="E240">
        <v>3035205.98393202</v>
      </c>
      <c r="F240">
        <v>467715.697765909</v>
      </c>
      <c r="G240">
        <v>1353213.51941954</v>
      </c>
    </row>
    <row r="241" spans="1:7">
      <c r="A241">
        <v>239</v>
      </c>
      <c r="B241">
        <v>7598017.99764538</v>
      </c>
      <c r="C241">
        <v>1338074.94835256</v>
      </c>
      <c r="D241">
        <v>1403520.00138637</v>
      </c>
      <c r="E241">
        <v>3035205.98393202</v>
      </c>
      <c r="F241">
        <v>467923.446008832</v>
      </c>
      <c r="G241">
        <v>1353293.61796559</v>
      </c>
    </row>
    <row r="242" spans="1:7">
      <c r="A242">
        <v>240</v>
      </c>
      <c r="B242">
        <v>7597644.06836409</v>
      </c>
      <c r="C242">
        <v>1340489.76937753</v>
      </c>
      <c r="D242">
        <v>1402481.12789889</v>
      </c>
      <c r="E242">
        <v>3035205.98393202</v>
      </c>
      <c r="F242">
        <v>466751.902237185</v>
      </c>
      <c r="G242">
        <v>1352715.28491847</v>
      </c>
    </row>
    <row r="243" spans="1:7">
      <c r="A243">
        <v>241</v>
      </c>
      <c r="B243">
        <v>7597833.52084652</v>
      </c>
      <c r="C243">
        <v>1344651.32907006</v>
      </c>
      <c r="D243">
        <v>1400985.72520776</v>
      </c>
      <c r="E243">
        <v>3035205.98393202</v>
      </c>
      <c r="F243">
        <v>465017.944938478</v>
      </c>
      <c r="G243">
        <v>1351972.53769821</v>
      </c>
    </row>
    <row r="244" spans="1:7">
      <c r="A244">
        <v>242</v>
      </c>
      <c r="B244">
        <v>7597659.63695459</v>
      </c>
      <c r="C244">
        <v>1338434.4543016</v>
      </c>
      <c r="D244">
        <v>1403286.73162273</v>
      </c>
      <c r="E244">
        <v>3035205.98393202</v>
      </c>
      <c r="F244">
        <v>467645.148032503</v>
      </c>
      <c r="G244">
        <v>1353087.31906574</v>
      </c>
    </row>
    <row r="245" spans="1:7">
      <c r="A245">
        <v>243</v>
      </c>
      <c r="B245">
        <v>7597858.30557578</v>
      </c>
      <c r="C245">
        <v>1346830.98188169</v>
      </c>
      <c r="D245">
        <v>1400073.77040238</v>
      </c>
      <c r="E245">
        <v>3035205.98393202</v>
      </c>
      <c r="F245">
        <v>464090.89546315</v>
      </c>
      <c r="G245">
        <v>1351656.67389654</v>
      </c>
    </row>
    <row r="246" spans="1:7">
      <c r="A246">
        <v>244</v>
      </c>
      <c r="B246">
        <v>7597563.23796054</v>
      </c>
      <c r="C246">
        <v>1339216.34779137</v>
      </c>
      <c r="D246">
        <v>1402883.14885063</v>
      </c>
      <c r="E246">
        <v>3035205.98393202</v>
      </c>
      <c r="F246">
        <v>467314.923753001</v>
      </c>
      <c r="G246">
        <v>1352942.83363352</v>
      </c>
    </row>
    <row r="247" spans="1:7">
      <c r="A247">
        <v>245</v>
      </c>
      <c r="B247">
        <v>7597383.09620009</v>
      </c>
      <c r="C247">
        <v>1340431.91125197</v>
      </c>
      <c r="D247">
        <v>1402302.78128128</v>
      </c>
      <c r="E247">
        <v>3035205.98393202</v>
      </c>
      <c r="F247">
        <v>466802.90009352</v>
      </c>
      <c r="G247">
        <v>1352639.5196413</v>
      </c>
    </row>
    <row r="248" spans="1:7">
      <c r="A248">
        <v>246</v>
      </c>
      <c r="B248">
        <v>7597458.32308699</v>
      </c>
      <c r="C248">
        <v>1337932.13106292</v>
      </c>
      <c r="D248">
        <v>1403088.92424864</v>
      </c>
      <c r="E248">
        <v>3035205.98393202</v>
      </c>
      <c r="F248">
        <v>468105.937791035</v>
      </c>
      <c r="G248">
        <v>1353125.34605237</v>
      </c>
    </row>
    <row r="249" spans="1:7">
      <c r="A249">
        <v>247</v>
      </c>
      <c r="B249">
        <v>7597412.09119014</v>
      </c>
      <c r="C249">
        <v>1340285.4128882</v>
      </c>
      <c r="D249">
        <v>1402532.30934026</v>
      </c>
      <c r="E249">
        <v>3035205.98393202</v>
      </c>
      <c r="F249">
        <v>466783.460434489</v>
      </c>
      <c r="G249">
        <v>1352604.92459518</v>
      </c>
    </row>
    <row r="250" spans="1:7">
      <c r="A250">
        <v>248</v>
      </c>
      <c r="B250">
        <v>7597301.38402828</v>
      </c>
      <c r="C250">
        <v>1336553.73604133</v>
      </c>
      <c r="D250">
        <v>1403538.9837335</v>
      </c>
      <c r="E250">
        <v>3035205.98393202</v>
      </c>
      <c r="F250">
        <v>468661.356772044</v>
      </c>
      <c r="G250">
        <v>1353341.3235494</v>
      </c>
    </row>
    <row r="251" spans="1:7">
      <c r="A251">
        <v>249</v>
      </c>
      <c r="B251">
        <v>7597411.79990931</v>
      </c>
      <c r="C251">
        <v>1336983.96144437</v>
      </c>
      <c r="D251">
        <v>1403488.11982141</v>
      </c>
      <c r="E251">
        <v>3035205.98393202</v>
      </c>
      <c r="F251">
        <v>468477.453947413</v>
      </c>
      <c r="G251">
        <v>1353256.2807641</v>
      </c>
    </row>
    <row r="252" spans="1:7">
      <c r="A252">
        <v>250</v>
      </c>
      <c r="B252">
        <v>7597334.36295244</v>
      </c>
      <c r="C252">
        <v>1339111.3092473</v>
      </c>
      <c r="D252">
        <v>1402503.92594072</v>
      </c>
      <c r="E252">
        <v>3035205.98393202</v>
      </c>
      <c r="F252">
        <v>467622.623918585</v>
      </c>
      <c r="G252">
        <v>1352890.51991383</v>
      </c>
    </row>
    <row r="253" spans="1:7">
      <c r="A253">
        <v>251</v>
      </c>
      <c r="B253">
        <v>7597412.91356082</v>
      </c>
      <c r="C253">
        <v>1336724.036268</v>
      </c>
      <c r="D253">
        <v>1403393.1173363</v>
      </c>
      <c r="E253">
        <v>3035205.98393202</v>
      </c>
      <c r="F253">
        <v>468740.932819845</v>
      </c>
      <c r="G253">
        <v>1353348.84320466</v>
      </c>
    </row>
    <row r="254" spans="1:7">
      <c r="A254">
        <v>252</v>
      </c>
      <c r="B254">
        <v>7597265.40536414</v>
      </c>
      <c r="C254">
        <v>1340179.69752596</v>
      </c>
      <c r="D254">
        <v>1402306.50569684</v>
      </c>
      <c r="E254">
        <v>3035205.98393202</v>
      </c>
      <c r="F254">
        <v>466946.789287033</v>
      </c>
      <c r="G254">
        <v>1352626.4289223</v>
      </c>
    </row>
    <row r="255" spans="1:7">
      <c r="A255">
        <v>253</v>
      </c>
      <c r="B255">
        <v>7597281.18140554</v>
      </c>
      <c r="C255">
        <v>1337123.78421438</v>
      </c>
      <c r="D255">
        <v>1403349.13683251</v>
      </c>
      <c r="E255">
        <v>3035205.98393202</v>
      </c>
      <c r="F255">
        <v>468368.974924114</v>
      </c>
      <c r="G255">
        <v>1353233.30150252</v>
      </c>
    </row>
    <row r="256" spans="1:7">
      <c r="A256">
        <v>254</v>
      </c>
      <c r="B256">
        <v>7597347.33573191</v>
      </c>
      <c r="C256">
        <v>1341526.92220937</v>
      </c>
      <c r="D256">
        <v>1402155.8093852</v>
      </c>
      <c r="E256">
        <v>3035205.98393202</v>
      </c>
      <c r="F256">
        <v>466152.62620302</v>
      </c>
      <c r="G256">
        <v>1352305.99400231</v>
      </c>
    </row>
    <row r="257" spans="1:7">
      <c r="A257">
        <v>255</v>
      </c>
      <c r="B257">
        <v>7597359.52640954</v>
      </c>
      <c r="C257">
        <v>1342497.24066318</v>
      </c>
      <c r="D257">
        <v>1401698.30210451</v>
      </c>
      <c r="E257">
        <v>3035205.98393202</v>
      </c>
      <c r="F257">
        <v>465781.180210425</v>
      </c>
      <c r="G257">
        <v>1352176.81949941</v>
      </c>
    </row>
    <row r="258" spans="1:7">
      <c r="A258">
        <v>256</v>
      </c>
      <c r="B258">
        <v>7597411.5650939</v>
      </c>
      <c r="C258">
        <v>1342423.16891202</v>
      </c>
      <c r="D258">
        <v>1401322.23525273</v>
      </c>
      <c r="E258">
        <v>3035205.98393202</v>
      </c>
      <c r="F258">
        <v>466169.43554332</v>
      </c>
      <c r="G258">
        <v>1352290.74145381</v>
      </c>
    </row>
    <row r="259" spans="1:7">
      <c r="A259">
        <v>257</v>
      </c>
      <c r="B259">
        <v>7597291.73909922</v>
      </c>
      <c r="C259">
        <v>1342271.61669749</v>
      </c>
      <c r="D259">
        <v>1401557.33522972</v>
      </c>
      <c r="E259">
        <v>3035205.98393202</v>
      </c>
      <c r="F259">
        <v>466011.510573395</v>
      </c>
      <c r="G259">
        <v>1352245.29266661</v>
      </c>
    </row>
    <row r="260" spans="1:7">
      <c r="A260">
        <v>258</v>
      </c>
      <c r="B260">
        <v>7597600.11094239</v>
      </c>
      <c r="C260">
        <v>1334488.09120191</v>
      </c>
      <c r="D260">
        <v>1404404.07477357</v>
      </c>
      <c r="E260">
        <v>3035205.98393202</v>
      </c>
      <c r="F260">
        <v>469731.212863869</v>
      </c>
      <c r="G260">
        <v>1353770.74817102</v>
      </c>
    </row>
    <row r="261" spans="1:7">
      <c r="A261">
        <v>259</v>
      </c>
      <c r="B261">
        <v>7597430.77652109</v>
      </c>
      <c r="C261">
        <v>1340256.15531316</v>
      </c>
      <c r="D261">
        <v>1402391.58631515</v>
      </c>
      <c r="E261">
        <v>3035205.98393202</v>
      </c>
      <c r="F261">
        <v>466948.502902388</v>
      </c>
      <c r="G261">
        <v>1352628.54805838</v>
      </c>
    </row>
    <row r="262" spans="1:7">
      <c r="A262">
        <v>260</v>
      </c>
      <c r="B262">
        <v>7597311.60852284</v>
      </c>
      <c r="C262">
        <v>1339223.07253327</v>
      </c>
      <c r="D262">
        <v>1402676.49387939</v>
      </c>
      <c r="E262">
        <v>3035205.98393202</v>
      </c>
      <c r="F262">
        <v>467442.695359519</v>
      </c>
      <c r="G262">
        <v>1352763.36281865</v>
      </c>
    </row>
    <row r="263" spans="1:7">
      <c r="A263">
        <v>261</v>
      </c>
      <c r="B263">
        <v>7597400.44298137</v>
      </c>
      <c r="C263">
        <v>1340461.14644095</v>
      </c>
      <c r="D263">
        <v>1402243.30515472</v>
      </c>
      <c r="E263">
        <v>3035205.98393202</v>
      </c>
      <c r="F263">
        <v>466885.730465218</v>
      </c>
      <c r="G263">
        <v>1352604.27698846</v>
      </c>
    </row>
    <row r="264" spans="1:7">
      <c r="A264">
        <v>262</v>
      </c>
      <c r="B264">
        <v>7597443.98555049</v>
      </c>
      <c r="C264">
        <v>1339451.69252417</v>
      </c>
      <c r="D264">
        <v>1402510.92591256</v>
      </c>
      <c r="E264">
        <v>3035205.98393202</v>
      </c>
      <c r="F264">
        <v>467460.266628464</v>
      </c>
      <c r="G264">
        <v>1352815.11655328</v>
      </c>
    </row>
    <row r="265" spans="1:7">
      <c r="A265">
        <v>263</v>
      </c>
      <c r="B265">
        <v>7597318.12100277</v>
      </c>
      <c r="C265">
        <v>1341042.17366035</v>
      </c>
      <c r="D265">
        <v>1402058.98370576</v>
      </c>
      <c r="E265">
        <v>3035205.98393202</v>
      </c>
      <c r="F265">
        <v>466545.981545948</v>
      </c>
      <c r="G265">
        <v>1352464.99815869</v>
      </c>
    </row>
    <row r="266" spans="1:7">
      <c r="A266">
        <v>264</v>
      </c>
      <c r="B266">
        <v>7597282.7746492</v>
      </c>
      <c r="C266">
        <v>1336450.57454233</v>
      </c>
      <c r="D266">
        <v>1403377.30986763</v>
      </c>
      <c r="E266">
        <v>3035205.98393202</v>
      </c>
      <c r="F266">
        <v>468813.891337146</v>
      </c>
      <c r="G266">
        <v>1353435.01497008</v>
      </c>
    </row>
    <row r="267" spans="1:7">
      <c r="A267">
        <v>265</v>
      </c>
      <c r="B267">
        <v>7597363.44005091</v>
      </c>
      <c r="C267">
        <v>1337221.3893933</v>
      </c>
      <c r="D267">
        <v>1403471.1809243</v>
      </c>
      <c r="E267">
        <v>3035205.98393202</v>
      </c>
      <c r="F267">
        <v>468274.165621498</v>
      </c>
      <c r="G267">
        <v>1353190.7201798</v>
      </c>
    </row>
    <row r="268" spans="1:7">
      <c r="A268">
        <v>266</v>
      </c>
      <c r="B268">
        <v>7597358.84939575</v>
      </c>
      <c r="C268">
        <v>1342574.75264962</v>
      </c>
      <c r="D268">
        <v>1401225.91807372</v>
      </c>
      <c r="E268">
        <v>3035205.98393202</v>
      </c>
      <c r="F268">
        <v>466051.942563352</v>
      </c>
      <c r="G268">
        <v>1352300.25217705</v>
      </c>
    </row>
    <row r="269" spans="1:7">
      <c r="A269">
        <v>267</v>
      </c>
      <c r="B269">
        <v>7597319.95125785</v>
      </c>
      <c r="C269">
        <v>1342545.62024963</v>
      </c>
      <c r="D269">
        <v>1401399.39092587</v>
      </c>
      <c r="E269">
        <v>3035205.98393202</v>
      </c>
      <c r="F269">
        <v>465956.773950868</v>
      </c>
      <c r="G269">
        <v>1352212.18219947</v>
      </c>
    </row>
    <row r="270" spans="1:7">
      <c r="A270">
        <v>268</v>
      </c>
      <c r="B270">
        <v>7597186.75998236</v>
      </c>
      <c r="C270">
        <v>1343105.31172885</v>
      </c>
      <c r="D270">
        <v>1401159.6314497</v>
      </c>
      <c r="E270">
        <v>3035205.98393202</v>
      </c>
      <c r="F270">
        <v>465670.047158059</v>
      </c>
      <c r="G270">
        <v>1352045.78571374</v>
      </c>
    </row>
    <row r="271" spans="1:7">
      <c r="A271">
        <v>269</v>
      </c>
      <c r="B271">
        <v>7597195.14759722</v>
      </c>
      <c r="C271">
        <v>1344533.39408178</v>
      </c>
      <c r="D271">
        <v>1400641.42589317</v>
      </c>
      <c r="E271">
        <v>3035205.98393202</v>
      </c>
      <c r="F271">
        <v>465051.116344026</v>
      </c>
      <c r="G271">
        <v>1351763.22734622</v>
      </c>
    </row>
    <row r="272" spans="1:7">
      <c r="A272">
        <v>270</v>
      </c>
      <c r="B272">
        <v>7597284.62075697</v>
      </c>
      <c r="C272">
        <v>1343011.49317853</v>
      </c>
      <c r="D272">
        <v>1401259.94872102</v>
      </c>
      <c r="E272">
        <v>3035205.98393202</v>
      </c>
      <c r="F272">
        <v>465705.312990542</v>
      </c>
      <c r="G272">
        <v>1352101.88193487</v>
      </c>
    </row>
    <row r="273" spans="1:7">
      <c r="A273">
        <v>271</v>
      </c>
      <c r="B273">
        <v>7597129.6900005</v>
      </c>
      <c r="C273">
        <v>1341718.96169641</v>
      </c>
      <c r="D273">
        <v>1401577.83163134</v>
      </c>
      <c r="E273">
        <v>3035205.98393202</v>
      </c>
      <c r="F273">
        <v>466337.417511224</v>
      </c>
      <c r="G273">
        <v>1352289.49522951</v>
      </c>
    </row>
    <row r="274" spans="1:7">
      <c r="A274">
        <v>272</v>
      </c>
      <c r="B274">
        <v>7597153.64145894</v>
      </c>
      <c r="C274">
        <v>1341649.10244977</v>
      </c>
      <c r="D274">
        <v>1401510.95736033</v>
      </c>
      <c r="E274">
        <v>3035205.98393202</v>
      </c>
      <c r="F274">
        <v>466432.157814445</v>
      </c>
      <c r="G274">
        <v>1352355.43990239</v>
      </c>
    </row>
    <row r="275" spans="1:7">
      <c r="A275">
        <v>273</v>
      </c>
      <c r="B275">
        <v>7597180.37984322</v>
      </c>
      <c r="C275">
        <v>1340242.52471775</v>
      </c>
      <c r="D275">
        <v>1401986.3812403</v>
      </c>
      <c r="E275">
        <v>3035205.98393202</v>
      </c>
      <c r="F275">
        <v>467140.660148035</v>
      </c>
      <c r="G275">
        <v>1352604.82980512</v>
      </c>
    </row>
    <row r="276" spans="1:7">
      <c r="A276">
        <v>274</v>
      </c>
      <c r="B276">
        <v>7597225.78812486</v>
      </c>
      <c r="C276">
        <v>1346192.16870167</v>
      </c>
      <c r="D276">
        <v>1399861.91674975</v>
      </c>
      <c r="E276">
        <v>3035205.98393202</v>
      </c>
      <c r="F276">
        <v>464483.27902727</v>
      </c>
      <c r="G276">
        <v>1351482.43971415</v>
      </c>
    </row>
    <row r="277" spans="1:7">
      <c r="A277">
        <v>275</v>
      </c>
      <c r="B277">
        <v>7597195.37877973</v>
      </c>
      <c r="C277">
        <v>1339845.80594765</v>
      </c>
      <c r="D277">
        <v>1402275.36354706</v>
      </c>
      <c r="E277">
        <v>3035205.98393202</v>
      </c>
      <c r="F277">
        <v>467229.345904058</v>
      </c>
      <c r="G277">
        <v>1352638.87944894</v>
      </c>
    </row>
    <row r="278" spans="1:7">
      <c r="A278">
        <v>276</v>
      </c>
      <c r="B278">
        <v>7597123.66171921</v>
      </c>
      <c r="C278">
        <v>1341573.33188697</v>
      </c>
      <c r="D278">
        <v>1401648.19934532</v>
      </c>
      <c r="E278">
        <v>3035205.98393202</v>
      </c>
      <c r="F278">
        <v>466400.308282828</v>
      </c>
      <c r="G278">
        <v>1352295.83827207</v>
      </c>
    </row>
    <row r="279" spans="1:7">
      <c r="A279">
        <v>277</v>
      </c>
      <c r="B279">
        <v>7597127.85304202</v>
      </c>
      <c r="C279">
        <v>1341682.98521112</v>
      </c>
      <c r="D279">
        <v>1401777.35539451</v>
      </c>
      <c r="E279">
        <v>3035205.98393202</v>
      </c>
      <c r="F279">
        <v>466241.077510194</v>
      </c>
      <c r="G279">
        <v>1352220.45099418</v>
      </c>
    </row>
    <row r="280" spans="1:7">
      <c r="A280">
        <v>278</v>
      </c>
      <c r="B280">
        <v>7597102.16843414</v>
      </c>
      <c r="C280">
        <v>1341296.11454375</v>
      </c>
      <c r="D280">
        <v>1401705.78211465</v>
      </c>
      <c r="E280">
        <v>3035205.98393202</v>
      </c>
      <c r="F280">
        <v>466543.739265279</v>
      </c>
      <c r="G280">
        <v>1352350.54857844</v>
      </c>
    </row>
    <row r="281" spans="1:7">
      <c r="A281">
        <v>279</v>
      </c>
      <c r="B281">
        <v>7597107.83432964</v>
      </c>
      <c r="C281">
        <v>1339278.45976368</v>
      </c>
      <c r="D281">
        <v>1402383.2760046</v>
      </c>
      <c r="E281">
        <v>3035205.98393202</v>
      </c>
      <c r="F281">
        <v>467501.667780475</v>
      </c>
      <c r="G281">
        <v>1352738.44684888</v>
      </c>
    </row>
    <row r="282" spans="1:7">
      <c r="A282">
        <v>280</v>
      </c>
      <c r="B282">
        <v>7597120.65404453</v>
      </c>
      <c r="C282">
        <v>1340745.40139844</v>
      </c>
      <c r="D282">
        <v>1401940.4685571</v>
      </c>
      <c r="E282">
        <v>3035205.98393202</v>
      </c>
      <c r="F282">
        <v>466779.608971472</v>
      </c>
      <c r="G282">
        <v>1352449.1911855</v>
      </c>
    </row>
    <row r="283" spans="1:7">
      <c r="A283">
        <v>281</v>
      </c>
      <c r="B283">
        <v>7597057.55849309</v>
      </c>
      <c r="C283">
        <v>1341580.13047851</v>
      </c>
      <c r="D283">
        <v>1401456.15919754</v>
      </c>
      <c r="E283">
        <v>3035205.98393202</v>
      </c>
      <c r="F283">
        <v>466501.029351721</v>
      </c>
      <c r="G283">
        <v>1352314.25553331</v>
      </c>
    </row>
    <row r="284" spans="1:7">
      <c r="A284">
        <v>282</v>
      </c>
      <c r="B284">
        <v>7597106.64103427</v>
      </c>
      <c r="C284">
        <v>1341365.10790224</v>
      </c>
      <c r="D284">
        <v>1401472.93520259</v>
      </c>
      <c r="E284">
        <v>3035205.98393202</v>
      </c>
      <c r="F284">
        <v>466675.765605192</v>
      </c>
      <c r="G284">
        <v>1352386.84839223</v>
      </c>
    </row>
    <row r="285" spans="1:7">
      <c r="A285">
        <v>283</v>
      </c>
      <c r="B285">
        <v>7597051.66396867</v>
      </c>
      <c r="C285">
        <v>1342685.01036832</v>
      </c>
      <c r="D285">
        <v>1400951.42575298</v>
      </c>
      <c r="E285">
        <v>3035205.98393202</v>
      </c>
      <c r="F285">
        <v>466061.282719943</v>
      </c>
      <c r="G285">
        <v>1352147.96119541</v>
      </c>
    </row>
    <row r="286" spans="1:7">
      <c r="A286">
        <v>284</v>
      </c>
      <c r="B286">
        <v>7597026.22137761</v>
      </c>
      <c r="C286">
        <v>1342549.86575572</v>
      </c>
      <c r="D286">
        <v>1401009.9533153</v>
      </c>
      <c r="E286">
        <v>3035205.98393202</v>
      </c>
      <c r="F286">
        <v>466110.721063284</v>
      </c>
      <c r="G286">
        <v>1352149.69731129</v>
      </c>
    </row>
    <row r="287" spans="1:7">
      <c r="A287">
        <v>285</v>
      </c>
      <c r="B287">
        <v>7597171.28212399</v>
      </c>
      <c r="C287">
        <v>1344512.59259574</v>
      </c>
      <c r="D287">
        <v>1400460.80402646</v>
      </c>
      <c r="E287">
        <v>3035205.98393202</v>
      </c>
      <c r="F287">
        <v>465223.199319968</v>
      </c>
      <c r="G287">
        <v>1351768.7022498</v>
      </c>
    </row>
    <row r="288" spans="1:7">
      <c r="A288">
        <v>286</v>
      </c>
      <c r="B288">
        <v>7597047.35114179</v>
      </c>
      <c r="C288">
        <v>1342500.0110074</v>
      </c>
      <c r="D288">
        <v>1401051.79184504</v>
      </c>
      <c r="E288">
        <v>3035205.98393202</v>
      </c>
      <c r="F288">
        <v>466131.816923516</v>
      </c>
      <c r="G288">
        <v>1352157.74743382</v>
      </c>
    </row>
    <row r="289" spans="1:7">
      <c r="A289">
        <v>287</v>
      </c>
      <c r="B289">
        <v>7597024.38280785</v>
      </c>
      <c r="C289">
        <v>1342095.11612021</v>
      </c>
      <c r="D289">
        <v>1401100.6857747</v>
      </c>
      <c r="E289">
        <v>3035205.98393202</v>
      </c>
      <c r="F289">
        <v>466381.616065627</v>
      </c>
      <c r="G289">
        <v>1352240.98091531</v>
      </c>
    </row>
    <row r="290" spans="1:7">
      <c r="A290">
        <v>288</v>
      </c>
      <c r="B290">
        <v>7597069.11860924</v>
      </c>
      <c r="C290">
        <v>1340253.89401977</v>
      </c>
      <c r="D290">
        <v>1401724.44659651</v>
      </c>
      <c r="E290">
        <v>3035205.98393202</v>
      </c>
      <c r="F290">
        <v>467280.884584106</v>
      </c>
      <c r="G290">
        <v>1352603.90947684</v>
      </c>
    </row>
    <row r="291" spans="1:7">
      <c r="A291">
        <v>289</v>
      </c>
      <c r="B291">
        <v>7597049.67678113</v>
      </c>
      <c r="C291">
        <v>1341237.78477137</v>
      </c>
      <c r="D291">
        <v>1401546.56737787</v>
      </c>
      <c r="E291">
        <v>3035205.98393202</v>
      </c>
      <c r="F291">
        <v>466677.133970457</v>
      </c>
      <c r="G291">
        <v>1352382.20672941</v>
      </c>
    </row>
    <row r="292" spans="1:7">
      <c r="A292">
        <v>290</v>
      </c>
      <c r="B292">
        <v>7597074.29039752</v>
      </c>
      <c r="C292">
        <v>1342601.70514758</v>
      </c>
      <c r="D292">
        <v>1400886.88382706</v>
      </c>
      <c r="E292">
        <v>3035205.98393202</v>
      </c>
      <c r="F292">
        <v>466213.236054521</v>
      </c>
      <c r="G292">
        <v>1352166.48143635</v>
      </c>
    </row>
    <row r="293" spans="1:7">
      <c r="A293">
        <v>291</v>
      </c>
      <c r="B293">
        <v>7597058.50397399</v>
      </c>
      <c r="C293">
        <v>1344071.77917591</v>
      </c>
      <c r="D293">
        <v>1400404.51731033</v>
      </c>
      <c r="E293">
        <v>3035205.98393202</v>
      </c>
      <c r="F293">
        <v>465505.728855551</v>
      </c>
      <c r="G293">
        <v>1351870.49470019</v>
      </c>
    </row>
    <row r="294" spans="1:7">
      <c r="A294">
        <v>292</v>
      </c>
      <c r="B294">
        <v>7597037.15564115</v>
      </c>
      <c r="C294">
        <v>1344020.01321632</v>
      </c>
      <c r="D294">
        <v>1400433.11795003</v>
      </c>
      <c r="E294">
        <v>3035205.98393202</v>
      </c>
      <c r="F294">
        <v>465505.981690323</v>
      </c>
      <c r="G294">
        <v>1351872.05885246</v>
      </c>
    </row>
    <row r="295" spans="1:7">
      <c r="A295">
        <v>293</v>
      </c>
      <c r="B295">
        <v>7596982.56646768</v>
      </c>
      <c r="C295">
        <v>1341057.80939598</v>
      </c>
      <c r="D295">
        <v>1401467.62232321</v>
      </c>
      <c r="E295">
        <v>3035205.98393202</v>
      </c>
      <c r="F295">
        <v>466807.377988333</v>
      </c>
      <c r="G295">
        <v>1352443.77282815</v>
      </c>
    </row>
    <row r="296" spans="1:7">
      <c r="A296">
        <v>294</v>
      </c>
      <c r="B296">
        <v>7596978.49860954</v>
      </c>
      <c r="C296">
        <v>1340388.28192396</v>
      </c>
      <c r="D296">
        <v>1401736.9060548</v>
      </c>
      <c r="E296">
        <v>3035205.98393202</v>
      </c>
      <c r="F296">
        <v>467078.247221927</v>
      </c>
      <c r="G296">
        <v>1352569.07947683</v>
      </c>
    </row>
    <row r="297" spans="1:7">
      <c r="A297">
        <v>295</v>
      </c>
      <c r="B297">
        <v>7596920.48476882</v>
      </c>
      <c r="C297">
        <v>1341717.12345673</v>
      </c>
      <c r="D297">
        <v>1401183.46585426</v>
      </c>
      <c r="E297">
        <v>3035205.98393202</v>
      </c>
      <c r="F297">
        <v>466489.274787331</v>
      </c>
      <c r="G297">
        <v>1352324.63673848</v>
      </c>
    </row>
    <row r="298" spans="1:7">
      <c r="A298">
        <v>296</v>
      </c>
      <c r="B298">
        <v>7596981.50538209</v>
      </c>
      <c r="C298">
        <v>1341359.47199475</v>
      </c>
      <c r="D298">
        <v>1401343.59855823</v>
      </c>
      <c r="E298">
        <v>3035205.98393202</v>
      </c>
      <c r="F298">
        <v>466680.445585915</v>
      </c>
      <c r="G298">
        <v>1352392.00531118</v>
      </c>
    </row>
    <row r="299" spans="1:7">
      <c r="A299">
        <v>297</v>
      </c>
      <c r="B299">
        <v>7596891.79422346</v>
      </c>
      <c r="C299">
        <v>1339855.01387434</v>
      </c>
      <c r="D299">
        <v>1401813.58583841</v>
      </c>
      <c r="E299">
        <v>3035205.98393202</v>
      </c>
      <c r="F299">
        <v>467347.875424742</v>
      </c>
      <c r="G299">
        <v>1352669.33515395</v>
      </c>
    </row>
    <row r="300" spans="1:7">
      <c r="A300">
        <v>298</v>
      </c>
      <c r="B300">
        <v>7596921.24020121</v>
      </c>
      <c r="C300">
        <v>1339249.32225159</v>
      </c>
      <c r="D300">
        <v>1402043.70281384</v>
      </c>
      <c r="E300">
        <v>3035205.98393202</v>
      </c>
      <c r="F300">
        <v>467623.348232671</v>
      </c>
      <c r="G300">
        <v>1352798.8829711</v>
      </c>
    </row>
    <row r="301" spans="1:7">
      <c r="A301">
        <v>299</v>
      </c>
      <c r="B301">
        <v>7596880.83888924</v>
      </c>
      <c r="C301">
        <v>1341346.98777568</v>
      </c>
      <c r="D301">
        <v>1401321.16947454</v>
      </c>
      <c r="E301">
        <v>3035205.98393202</v>
      </c>
      <c r="F301">
        <v>466612.906387435</v>
      </c>
      <c r="G301">
        <v>1352393.79131957</v>
      </c>
    </row>
    <row r="302" spans="1:7">
      <c r="A302">
        <v>300</v>
      </c>
      <c r="B302">
        <v>7596914.77411441</v>
      </c>
      <c r="C302">
        <v>1341229.79771904</v>
      </c>
      <c r="D302">
        <v>1401283.86239035</v>
      </c>
      <c r="E302">
        <v>3035205.98393202</v>
      </c>
      <c r="F302">
        <v>466743.451693106</v>
      </c>
      <c r="G302">
        <v>1352451.6783799</v>
      </c>
    </row>
    <row r="303" spans="1:7">
      <c r="A303">
        <v>301</v>
      </c>
      <c r="B303">
        <v>7596891.92578471</v>
      </c>
      <c r="C303">
        <v>1339844.51800704</v>
      </c>
      <c r="D303">
        <v>1401736.9659908</v>
      </c>
      <c r="E303">
        <v>3035205.98393202</v>
      </c>
      <c r="F303">
        <v>467400.2676775</v>
      </c>
      <c r="G303">
        <v>1352704.19017735</v>
      </c>
    </row>
    <row r="304" spans="1:7">
      <c r="A304">
        <v>302</v>
      </c>
      <c r="B304">
        <v>7596922.15340432</v>
      </c>
      <c r="C304">
        <v>1342277.29589323</v>
      </c>
      <c r="D304">
        <v>1401028.70138069</v>
      </c>
      <c r="E304">
        <v>3035205.98393202</v>
      </c>
      <c r="F304">
        <v>466191.937541232</v>
      </c>
      <c r="G304">
        <v>1352218.23465716</v>
      </c>
    </row>
    <row r="305" spans="1:7">
      <c r="A305">
        <v>303</v>
      </c>
      <c r="B305">
        <v>7596885.1909094</v>
      </c>
      <c r="C305">
        <v>1340708.93637711</v>
      </c>
      <c r="D305">
        <v>1401597.88962634</v>
      </c>
      <c r="E305">
        <v>3035205.98393202</v>
      </c>
      <c r="F305">
        <v>466887.213799094</v>
      </c>
      <c r="G305">
        <v>1352485.16717483</v>
      </c>
    </row>
    <row r="306" spans="1:7">
      <c r="A306">
        <v>304</v>
      </c>
      <c r="B306">
        <v>7596896.0934037</v>
      </c>
      <c r="C306">
        <v>1341952.47805881</v>
      </c>
      <c r="D306">
        <v>1401093.94627745</v>
      </c>
      <c r="E306">
        <v>3035205.98393202</v>
      </c>
      <c r="F306">
        <v>466349.112989901</v>
      </c>
      <c r="G306">
        <v>1352294.57214552</v>
      </c>
    </row>
    <row r="307" spans="1:7">
      <c r="A307">
        <v>305</v>
      </c>
      <c r="B307">
        <v>7596885.97972579</v>
      </c>
      <c r="C307">
        <v>1341042.26856381</v>
      </c>
      <c r="D307">
        <v>1401483.35360099</v>
      </c>
      <c r="E307">
        <v>3035205.98393202</v>
      </c>
      <c r="F307">
        <v>466698.412653376</v>
      </c>
      <c r="G307">
        <v>1352455.96097559</v>
      </c>
    </row>
    <row r="308" spans="1:7">
      <c r="A308">
        <v>306</v>
      </c>
      <c r="B308">
        <v>7596882.7326925</v>
      </c>
      <c r="C308">
        <v>1340951.21917118</v>
      </c>
      <c r="D308">
        <v>1401509.03656956</v>
      </c>
      <c r="E308">
        <v>3035205.98393202</v>
      </c>
      <c r="F308">
        <v>466753.456774716</v>
      </c>
      <c r="G308">
        <v>1352463.03624503</v>
      </c>
    </row>
    <row r="309" spans="1:7">
      <c r="A309">
        <v>307</v>
      </c>
      <c r="B309">
        <v>7596844.37459125</v>
      </c>
      <c r="C309">
        <v>1342958.82033509</v>
      </c>
      <c r="D309">
        <v>1400899.35476877</v>
      </c>
      <c r="E309">
        <v>3035205.98393202</v>
      </c>
      <c r="F309">
        <v>465745.84168228</v>
      </c>
      <c r="G309">
        <v>1352034.37387309</v>
      </c>
    </row>
    <row r="310" spans="1:7">
      <c r="A310">
        <v>308</v>
      </c>
      <c r="B310">
        <v>7596867.04696596</v>
      </c>
      <c r="C310">
        <v>1342647.67340443</v>
      </c>
      <c r="D310">
        <v>1400884.53057352</v>
      </c>
      <c r="E310">
        <v>3035205.98393202</v>
      </c>
      <c r="F310">
        <v>465988.652376269</v>
      </c>
      <c r="G310">
        <v>1352140.20667973</v>
      </c>
    </row>
    <row r="311" spans="1:7">
      <c r="A311">
        <v>309</v>
      </c>
      <c r="B311">
        <v>7596867.57098384</v>
      </c>
      <c r="C311">
        <v>1343523.37712021</v>
      </c>
      <c r="D311">
        <v>1400647.07200338</v>
      </c>
      <c r="E311">
        <v>3035205.98393202</v>
      </c>
      <c r="F311">
        <v>465534.226253084</v>
      </c>
      <c r="G311">
        <v>1351956.91167515</v>
      </c>
    </row>
    <row r="312" spans="1:7">
      <c r="A312">
        <v>310</v>
      </c>
      <c r="B312">
        <v>7596897.41715094</v>
      </c>
      <c r="C312">
        <v>1343064.72399521</v>
      </c>
      <c r="D312">
        <v>1400873.53752228</v>
      </c>
      <c r="E312">
        <v>3035205.98393202</v>
      </c>
      <c r="F312">
        <v>465702.460109253</v>
      </c>
      <c r="G312">
        <v>1352050.71159217</v>
      </c>
    </row>
    <row r="313" spans="1:7">
      <c r="A313">
        <v>311</v>
      </c>
      <c r="B313">
        <v>7596855.04156983</v>
      </c>
      <c r="C313">
        <v>1342327.91104917</v>
      </c>
      <c r="D313">
        <v>1401145.78776342</v>
      </c>
      <c r="E313">
        <v>3035205.98393202</v>
      </c>
      <c r="F313">
        <v>466023.805078682</v>
      </c>
      <c r="G313">
        <v>1352151.55374655</v>
      </c>
    </row>
    <row r="314" spans="1:7">
      <c r="A314">
        <v>312</v>
      </c>
      <c r="B314">
        <v>7596838.86284277</v>
      </c>
      <c r="C314">
        <v>1344262.28685651</v>
      </c>
      <c r="D314">
        <v>1400469.49325911</v>
      </c>
      <c r="E314">
        <v>3035205.98393202</v>
      </c>
      <c r="F314">
        <v>465130.373797987</v>
      </c>
      <c r="G314">
        <v>1351770.72499715</v>
      </c>
    </row>
    <row r="315" spans="1:7">
      <c r="A315">
        <v>313</v>
      </c>
      <c r="B315">
        <v>7596845.5900865</v>
      </c>
      <c r="C315">
        <v>1343381.34613653</v>
      </c>
      <c r="D315">
        <v>1400858.86144898</v>
      </c>
      <c r="E315">
        <v>3035205.98393202</v>
      </c>
      <c r="F315">
        <v>465476.544996095</v>
      </c>
      <c r="G315">
        <v>1351922.85357289</v>
      </c>
    </row>
    <row r="316" spans="1:7">
      <c r="A316">
        <v>314</v>
      </c>
      <c r="B316">
        <v>7596813.45870066</v>
      </c>
      <c r="C316">
        <v>1345018.09893739</v>
      </c>
      <c r="D316">
        <v>1400189.49117647</v>
      </c>
      <c r="E316">
        <v>3035205.98393202</v>
      </c>
      <c r="F316">
        <v>464776.813491556</v>
      </c>
      <c r="G316">
        <v>1351623.07116323</v>
      </c>
    </row>
    <row r="317" spans="1:7">
      <c r="A317">
        <v>315</v>
      </c>
      <c r="B317">
        <v>7596829.95673266</v>
      </c>
      <c r="C317">
        <v>1344752.89252068</v>
      </c>
      <c r="D317">
        <v>1400249.9126012</v>
      </c>
      <c r="E317">
        <v>3035205.98393202</v>
      </c>
      <c r="F317">
        <v>464940.705970135</v>
      </c>
      <c r="G317">
        <v>1351680.46170863</v>
      </c>
    </row>
    <row r="318" spans="1:7">
      <c r="A318">
        <v>316</v>
      </c>
      <c r="B318">
        <v>7596831.10269288</v>
      </c>
      <c r="C318">
        <v>1341641.1454862</v>
      </c>
      <c r="D318">
        <v>1401333.83360346</v>
      </c>
      <c r="E318">
        <v>3035205.98393202</v>
      </c>
      <c r="F318">
        <v>466380.54431001</v>
      </c>
      <c r="G318">
        <v>1352269.5953612</v>
      </c>
    </row>
    <row r="319" spans="1:7">
      <c r="A319">
        <v>317</v>
      </c>
      <c r="B319">
        <v>7596850.73575311</v>
      </c>
      <c r="C319">
        <v>1346407.67309829</v>
      </c>
      <c r="D319">
        <v>1399717.94410247</v>
      </c>
      <c r="E319">
        <v>3035205.98393202</v>
      </c>
      <c r="F319">
        <v>464153.710580945</v>
      </c>
      <c r="G319">
        <v>1351365.4240394</v>
      </c>
    </row>
    <row r="320" spans="1:7">
      <c r="A320">
        <v>318</v>
      </c>
      <c r="B320">
        <v>7596815.12840426</v>
      </c>
      <c r="C320">
        <v>1347844.02461314</v>
      </c>
      <c r="D320">
        <v>1399203.14255989</v>
      </c>
      <c r="E320">
        <v>3035205.98393202</v>
      </c>
      <c r="F320">
        <v>463499.042174354</v>
      </c>
      <c r="G320">
        <v>1351062.93512486</v>
      </c>
    </row>
    <row r="321" spans="1:7">
      <c r="A321">
        <v>319</v>
      </c>
      <c r="B321">
        <v>7596823.69380969</v>
      </c>
      <c r="C321">
        <v>1344261.42406558</v>
      </c>
      <c r="D321">
        <v>1400496.44371888</v>
      </c>
      <c r="E321">
        <v>3035205.98393202</v>
      </c>
      <c r="F321">
        <v>465092.532387223</v>
      </c>
      <c r="G321">
        <v>1351767.30970599</v>
      </c>
    </row>
    <row r="322" spans="1:7">
      <c r="A322">
        <v>320</v>
      </c>
      <c r="B322">
        <v>7596809.48679395</v>
      </c>
      <c r="C322">
        <v>1343782.7843718</v>
      </c>
      <c r="D322">
        <v>1400710.63457687</v>
      </c>
      <c r="E322">
        <v>3035205.98393202</v>
      </c>
      <c r="F322">
        <v>465282.976066717</v>
      </c>
      <c r="G322">
        <v>1351827.10784655</v>
      </c>
    </row>
    <row r="323" spans="1:7">
      <c r="A323">
        <v>321</v>
      </c>
      <c r="B323">
        <v>7596818.21300055</v>
      </c>
      <c r="C323">
        <v>1342754.68288682</v>
      </c>
      <c r="D323">
        <v>1401070.22048332</v>
      </c>
      <c r="E323">
        <v>3035205.98393202</v>
      </c>
      <c r="F323">
        <v>465767.415026925</v>
      </c>
      <c r="G323">
        <v>1352019.91067146</v>
      </c>
    </row>
    <row r="324" spans="1:7">
      <c r="A324">
        <v>322</v>
      </c>
      <c r="B324">
        <v>7596871.20173174</v>
      </c>
      <c r="C324">
        <v>1343352.37211722</v>
      </c>
      <c r="D324">
        <v>1400991.13088721</v>
      </c>
      <c r="E324">
        <v>3035205.98393202</v>
      </c>
      <c r="F324">
        <v>465454.927971087</v>
      </c>
      <c r="G324">
        <v>1351866.78682421</v>
      </c>
    </row>
    <row r="325" spans="1:7">
      <c r="A325">
        <v>323</v>
      </c>
      <c r="B325">
        <v>7596843.1006223</v>
      </c>
      <c r="C325">
        <v>1344369.61494536</v>
      </c>
      <c r="D325">
        <v>1400576.21652393</v>
      </c>
      <c r="E325">
        <v>3035205.98393202</v>
      </c>
      <c r="F325">
        <v>464978.894226475</v>
      </c>
      <c r="G325">
        <v>1351712.39099452</v>
      </c>
    </row>
    <row r="326" spans="1:7">
      <c r="A326">
        <v>324</v>
      </c>
      <c r="B326">
        <v>7596850.33959022</v>
      </c>
      <c r="C326">
        <v>1342108.90442442</v>
      </c>
      <c r="D326">
        <v>1401310.33857189</v>
      </c>
      <c r="E326">
        <v>3035205.98393202</v>
      </c>
      <c r="F326">
        <v>466057.527348211</v>
      </c>
      <c r="G326">
        <v>1352167.58531368</v>
      </c>
    </row>
    <row r="327" spans="1:7">
      <c r="A327">
        <v>325</v>
      </c>
      <c r="B327">
        <v>7596828.29314985</v>
      </c>
      <c r="C327">
        <v>1344382.71089758</v>
      </c>
      <c r="D327">
        <v>1400529.43203071</v>
      </c>
      <c r="E327">
        <v>3035205.98393202</v>
      </c>
      <c r="F327">
        <v>464986.54153138</v>
      </c>
      <c r="G327">
        <v>1351723.62475817</v>
      </c>
    </row>
    <row r="328" spans="1:7">
      <c r="A328">
        <v>326</v>
      </c>
      <c r="B328">
        <v>7596796.89999897</v>
      </c>
      <c r="C328">
        <v>1342842.1964307</v>
      </c>
      <c r="D328">
        <v>1401067.07231398</v>
      </c>
      <c r="E328">
        <v>3035205.98393202</v>
      </c>
      <c r="F328">
        <v>465683.903988739</v>
      </c>
      <c r="G328">
        <v>1351997.74333354</v>
      </c>
    </row>
    <row r="329" spans="1:7">
      <c r="A329">
        <v>327</v>
      </c>
      <c r="B329">
        <v>7596783.87918685</v>
      </c>
      <c r="C329">
        <v>1342448.73831474</v>
      </c>
      <c r="D329">
        <v>1401224.75483645</v>
      </c>
      <c r="E329">
        <v>3035205.98393202</v>
      </c>
      <c r="F329">
        <v>465849.011719554</v>
      </c>
      <c r="G329">
        <v>1352055.39038409</v>
      </c>
    </row>
    <row r="330" spans="1:7">
      <c r="A330">
        <v>328</v>
      </c>
      <c r="B330">
        <v>7596793.93008154</v>
      </c>
      <c r="C330">
        <v>1344083.74522127</v>
      </c>
      <c r="D330">
        <v>1400733.80217713</v>
      </c>
      <c r="E330">
        <v>3035205.98393202</v>
      </c>
      <c r="F330">
        <v>465062.467386487</v>
      </c>
      <c r="G330">
        <v>1351707.93136464</v>
      </c>
    </row>
    <row r="331" spans="1:7">
      <c r="A331">
        <v>329</v>
      </c>
      <c r="B331">
        <v>7596799.37403006</v>
      </c>
      <c r="C331">
        <v>1341848.72357175</v>
      </c>
      <c r="D331">
        <v>1401420.65442419</v>
      </c>
      <c r="E331">
        <v>3035205.98393202</v>
      </c>
      <c r="F331">
        <v>466151.400243672</v>
      </c>
      <c r="G331">
        <v>1352172.61185844</v>
      </c>
    </row>
    <row r="332" spans="1:7">
      <c r="A332">
        <v>330</v>
      </c>
      <c r="B332">
        <v>7596803.90230395</v>
      </c>
      <c r="C332">
        <v>1342747.12240381</v>
      </c>
      <c r="D332">
        <v>1400968.39933907</v>
      </c>
      <c r="E332">
        <v>3035205.98393202</v>
      </c>
      <c r="F332">
        <v>465833.393355635</v>
      </c>
      <c r="G332">
        <v>1352049.00327343</v>
      </c>
    </row>
    <row r="333" spans="1:7">
      <c r="A333">
        <v>331</v>
      </c>
      <c r="B333">
        <v>7596805.46744138</v>
      </c>
      <c r="C333">
        <v>1342838.7105687</v>
      </c>
      <c r="D333">
        <v>1401040.67891428</v>
      </c>
      <c r="E333">
        <v>3035205.98393202</v>
      </c>
      <c r="F333">
        <v>465726.038214702</v>
      </c>
      <c r="G333">
        <v>1351994.05581169</v>
      </c>
    </row>
    <row r="334" spans="1:7">
      <c r="A334">
        <v>332</v>
      </c>
      <c r="B334">
        <v>7596798.38833782</v>
      </c>
      <c r="C334">
        <v>1342179.64762653</v>
      </c>
      <c r="D334">
        <v>1401328.65615108</v>
      </c>
      <c r="E334">
        <v>3035205.98393202</v>
      </c>
      <c r="F334">
        <v>465957.36082172</v>
      </c>
      <c r="G334">
        <v>1352126.73980647</v>
      </c>
    </row>
    <row r="335" spans="1:7">
      <c r="A335">
        <v>333</v>
      </c>
      <c r="B335">
        <v>7596806.09839129</v>
      </c>
      <c r="C335">
        <v>1342165.37903215</v>
      </c>
      <c r="D335">
        <v>1401343.64219334</v>
      </c>
      <c r="E335">
        <v>3035205.98393202</v>
      </c>
      <c r="F335">
        <v>465982.494859834</v>
      </c>
      <c r="G335">
        <v>1352108.59837396</v>
      </c>
    </row>
    <row r="336" spans="1:7">
      <c r="A336">
        <v>334</v>
      </c>
      <c r="B336">
        <v>7596794.68426609</v>
      </c>
      <c r="C336">
        <v>1340623.85139719</v>
      </c>
      <c r="D336">
        <v>1401661.11462645</v>
      </c>
      <c r="E336">
        <v>3035205.98393202</v>
      </c>
      <c r="F336">
        <v>466842.321439376</v>
      </c>
      <c r="G336">
        <v>1352461.41287106</v>
      </c>
    </row>
    <row r="337" spans="1:7">
      <c r="A337">
        <v>335</v>
      </c>
      <c r="B337">
        <v>7596791.20274909</v>
      </c>
      <c r="C337">
        <v>1343257.84507492</v>
      </c>
      <c r="D337">
        <v>1400895.64310761</v>
      </c>
      <c r="E337">
        <v>3035205.98393202</v>
      </c>
      <c r="F337">
        <v>465512.917489868</v>
      </c>
      <c r="G337">
        <v>1351918.81314467</v>
      </c>
    </row>
    <row r="338" spans="1:7">
      <c r="A338">
        <v>336</v>
      </c>
      <c r="B338">
        <v>7596802.48078693</v>
      </c>
      <c r="C338">
        <v>1342592.68173611</v>
      </c>
      <c r="D338">
        <v>1401086.83418476</v>
      </c>
      <c r="E338">
        <v>3035205.98393202</v>
      </c>
      <c r="F338">
        <v>465850.121567216</v>
      </c>
      <c r="G338">
        <v>1352066.85936683</v>
      </c>
    </row>
    <row r="339" spans="1:7">
      <c r="A339">
        <v>337</v>
      </c>
      <c r="B339">
        <v>7596810.07821177</v>
      </c>
      <c r="C339">
        <v>1342718.08908019</v>
      </c>
      <c r="D339">
        <v>1401180.26640063</v>
      </c>
      <c r="E339">
        <v>3035205.98393202</v>
      </c>
      <c r="F339">
        <v>465709.014365748</v>
      </c>
      <c r="G339">
        <v>1351996.72443319</v>
      </c>
    </row>
    <row r="340" spans="1:7">
      <c r="A340">
        <v>338</v>
      </c>
      <c r="B340">
        <v>7596835.61300694</v>
      </c>
      <c r="C340">
        <v>1340173.98634507</v>
      </c>
      <c r="D340">
        <v>1402174.3302866</v>
      </c>
      <c r="E340">
        <v>3035205.98393202</v>
      </c>
      <c r="F340">
        <v>466811.043349612</v>
      </c>
      <c r="G340">
        <v>1352470.26909365</v>
      </c>
    </row>
    <row r="341" spans="1:7">
      <c r="A341">
        <v>339</v>
      </c>
      <c r="B341">
        <v>7596785.38215431</v>
      </c>
      <c r="C341">
        <v>1342038.80353393</v>
      </c>
      <c r="D341">
        <v>1401369.84206455</v>
      </c>
      <c r="E341">
        <v>3035205.98393202</v>
      </c>
      <c r="F341">
        <v>466036.100323439</v>
      </c>
      <c r="G341">
        <v>1352134.65230038</v>
      </c>
    </row>
    <row r="342" spans="1:7">
      <c r="A342">
        <v>340</v>
      </c>
      <c r="B342">
        <v>7596796.52056214</v>
      </c>
      <c r="C342">
        <v>1341819.89274871</v>
      </c>
      <c r="D342">
        <v>1401440.65077012</v>
      </c>
      <c r="E342">
        <v>3035205.98393202</v>
      </c>
      <c r="F342">
        <v>466167.310404995</v>
      </c>
      <c r="G342">
        <v>1352162.68270631</v>
      </c>
    </row>
    <row r="343" spans="1:7">
      <c r="A343">
        <v>341</v>
      </c>
      <c r="B343">
        <v>7596804.51074944</v>
      </c>
      <c r="C343">
        <v>1344019.12924273</v>
      </c>
      <c r="D343">
        <v>1400661.52804109</v>
      </c>
      <c r="E343">
        <v>3035205.98393202</v>
      </c>
      <c r="F343">
        <v>465154.503196059</v>
      </c>
      <c r="G343">
        <v>1351763.36633754</v>
      </c>
    </row>
    <row r="344" spans="1:7">
      <c r="A344">
        <v>342</v>
      </c>
      <c r="B344">
        <v>7596831.45146372</v>
      </c>
      <c r="C344">
        <v>1343143.12500765</v>
      </c>
      <c r="D344">
        <v>1401040.31878727</v>
      </c>
      <c r="E344">
        <v>3035205.98393202</v>
      </c>
      <c r="F344">
        <v>465509.47922658</v>
      </c>
      <c r="G344">
        <v>1351932.5445102</v>
      </c>
    </row>
    <row r="345" spans="1:7">
      <c r="A345">
        <v>343</v>
      </c>
      <c r="B345">
        <v>7596787.39501875</v>
      </c>
      <c r="C345">
        <v>1342018.28370381</v>
      </c>
      <c r="D345">
        <v>1401405.19697213</v>
      </c>
      <c r="E345">
        <v>3035205.98393202</v>
      </c>
      <c r="F345">
        <v>466042.60156556</v>
      </c>
      <c r="G345">
        <v>1352115.32884523</v>
      </c>
    </row>
    <row r="346" spans="1:7">
      <c r="A346">
        <v>344</v>
      </c>
      <c r="B346">
        <v>7596798.01547789</v>
      </c>
      <c r="C346">
        <v>1342752.83817067</v>
      </c>
      <c r="D346">
        <v>1401135.04254496</v>
      </c>
      <c r="E346">
        <v>3035205.98393202</v>
      </c>
      <c r="F346">
        <v>465702.428300208</v>
      </c>
      <c r="G346">
        <v>1352001.72253004</v>
      </c>
    </row>
    <row r="347" spans="1:7">
      <c r="A347">
        <v>345</v>
      </c>
      <c r="B347">
        <v>7596809.96729084</v>
      </c>
      <c r="C347">
        <v>1340277.87692307</v>
      </c>
      <c r="D347">
        <v>1401982.962842</v>
      </c>
      <c r="E347">
        <v>3035205.98393202</v>
      </c>
      <c r="F347">
        <v>466859.331211663</v>
      </c>
      <c r="G347">
        <v>1352483.81238208</v>
      </c>
    </row>
    <row r="348" spans="1:7">
      <c r="A348">
        <v>346</v>
      </c>
      <c r="B348">
        <v>7596773.64696812</v>
      </c>
      <c r="C348">
        <v>1342668.05752015</v>
      </c>
      <c r="D348">
        <v>1401114.14945366</v>
      </c>
      <c r="E348">
        <v>3035205.98393202</v>
      </c>
      <c r="F348">
        <v>465766.256464908</v>
      </c>
      <c r="G348">
        <v>1352019.19959738</v>
      </c>
    </row>
    <row r="349" spans="1:7">
      <c r="A349">
        <v>347</v>
      </c>
      <c r="B349">
        <v>7596787.66456905</v>
      </c>
      <c r="C349">
        <v>1342924.82114181</v>
      </c>
      <c r="D349">
        <v>1400981.62758752</v>
      </c>
      <c r="E349">
        <v>3035205.98393202</v>
      </c>
      <c r="F349">
        <v>465700.566064495</v>
      </c>
      <c r="G349">
        <v>1351974.66584321</v>
      </c>
    </row>
    <row r="350" spans="1:7">
      <c r="A350">
        <v>348</v>
      </c>
      <c r="B350">
        <v>7596770.50001154</v>
      </c>
      <c r="C350">
        <v>1342158.17051939</v>
      </c>
      <c r="D350">
        <v>1401277.52655658</v>
      </c>
      <c r="E350">
        <v>3035205.98393202</v>
      </c>
      <c r="F350">
        <v>466008.244856687</v>
      </c>
      <c r="G350">
        <v>1352120.57414687</v>
      </c>
    </row>
    <row r="351" spans="1:7">
      <c r="A351">
        <v>349</v>
      </c>
      <c r="B351">
        <v>7596778.16671323</v>
      </c>
      <c r="C351">
        <v>1342391.34376424</v>
      </c>
      <c r="D351">
        <v>1401211.53617699</v>
      </c>
      <c r="E351">
        <v>3035205.98393202</v>
      </c>
      <c r="F351">
        <v>465892.934303204</v>
      </c>
      <c r="G351">
        <v>1352076.36853678</v>
      </c>
    </row>
    <row r="352" spans="1:7">
      <c r="A352">
        <v>350</v>
      </c>
      <c r="B352">
        <v>7596775.25828167</v>
      </c>
      <c r="C352">
        <v>1342572.97823692</v>
      </c>
      <c r="D352">
        <v>1401143.91283494</v>
      </c>
      <c r="E352">
        <v>3035205.98393202</v>
      </c>
      <c r="F352">
        <v>465806.916560181</v>
      </c>
      <c r="G352">
        <v>1352045.46671762</v>
      </c>
    </row>
    <row r="353" spans="1:7">
      <c r="A353">
        <v>351</v>
      </c>
      <c r="B353">
        <v>7596761.44076355</v>
      </c>
      <c r="C353">
        <v>1343038.88837422</v>
      </c>
      <c r="D353">
        <v>1400958.4219847</v>
      </c>
      <c r="E353">
        <v>3035205.98393202</v>
      </c>
      <c r="F353">
        <v>465599.525355773</v>
      </c>
      <c r="G353">
        <v>1351958.62111685</v>
      </c>
    </row>
    <row r="354" spans="1:7">
      <c r="A354">
        <v>352</v>
      </c>
      <c r="B354">
        <v>7596759.77733829</v>
      </c>
      <c r="C354">
        <v>1342407.12385587</v>
      </c>
      <c r="D354">
        <v>1401208.38039945</v>
      </c>
      <c r="E354">
        <v>3035205.98393202</v>
      </c>
      <c r="F354">
        <v>465867.284770653</v>
      </c>
      <c r="G354">
        <v>1352071.00438031</v>
      </c>
    </row>
    <row r="355" spans="1:7">
      <c r="A355">
        <v>353</v>
      </c>
      <c r="B355">
        <v>7596759.28013099</v>
      </c>
      <c r="C355">
        <v>1342323.27180645</v>
      </c>
      <c r="D355">
        <v>1401280.13522939</v>
      </c>
      <c r="E355">
        <v>3035205.98393202</v>
      </c>
      <c r="F355">
        <v>465872.959779798</v>
      </c>
      <c r="G355">
        <v>1352076.92938333</v>
      </c>
    </row>
    <row r="356" spans="1:7">
      <c r="A356">
        <v>354</v>
      </c>
      <c r="B356">
        <v>7596759.79109295</v>
      </c>
      <c r="C356">
        <v>1342344.54446371</v>
      </c>
      <c r="D356">
        <v>1401258.2220416</v>
      </c>
      <c r="E356">
        <v>3035205.98393202</v>
      </c>
      <c r="F356">
        <v>465874.731961754</v>
      </c>
      <c r="G356">
        <v>1352076.30869387</v>
      </c>
    </row>
    <row r="357" spans="1:7">
      <c r="A357">
        <v>355</v>
      </c>
      <c r="B357">
        <v>7596742.7161872</v>
      </c>
      <c r="C357">
        <v>1342380.77899301</v>
      </c>
      <c r="D357">
        <v>1401161.26642587</v>
      </c>
      <c r="E357">
        <v>3035205.98393202</v>
      </c>
      <c r="F357">
        <v>465903.543581557</v>
      </c>
      <c r="G357">
        <v>1352091.14325474</v>
      </c>
    </row>
    <row r="358" spans="1:7">
      <c r="A358">
        <v>356</v>
      </c>
      <c r="B358">
        <v>7596742.92083731</v>
      </c>
      <c r="C358">
        <v>1342386.16612587</v>
      </c>
      <c r="D358">
        <v>1401159.809619</v>
      </c>
      <c r="E358">
        <v>3035205.98393202</v>
      </c>
      <c r="F358">
        <v>465894.999661654</v>
      </c>
      <c r="G358">
        <v>1352095.96149877</v>
      </c>
    </row>
    <row r="359" spans="1:7">
      <c r="A359">
        <v>357</v>
      </c>
      <c r="B359">
        <v>7596726.50340995</v>
      </c>
      <c r="C359">
        <v>1342018.89569042</v>
      </c>
      <c r="D359">
        <v>1401263.45914056</v>
      </c>
      <c r="E359">
        <v>3035205.98393202</v>
      </c>
      <c r="F359">
        <v>466081.586264666</v>
      </c>
      <c r="G359">
        <v>1352156.57838229</v>
      </c>
    </row>
    <row r="360" spans="1:7">
      <c r="A360">
        <v>358</v>
      </c>
      <c r="B360">
        <v>7596731.0091011</v>
      </c>
      <c r="C360">
        <v>1341424.4932878</v>
      </c>
      <c r="D360">
        <v>1401428.9513793</v>
      </c>
      <c r="E360">
        <v>3035205.98393202</v>
      </c>
      <c r="F360">
        <v>466385.698098292</v>
      </c>
      <c r="G360">
        <v>1352285.88240368</v>
      </c>
    </row>
    <row r="361" spans="1:7">
      <c r="A361">
        <v>359</v>
      </c>
      <c r="B361">
        <v>7596716.20500022</v>
      </c>
      <c r="C361">
        <v>1341641.14580673</v>
      </c>
      <c r="D361">
        <v>1401318.85443507</v>
      </c>
      <c r="E361">
        <v>3035205.98393202</v>
      </c>
      <c r="F361">
        <v>466309.047548672</v>
      </c>
      <c r="G361">
        <v>1352241.17327773</v>
      </c>
    </row>
    <row r="362" spans="1:7">
      <c r="A362">
        <v>360</v>
      </c>
      <c r="B362">
        <v>7596715.5667877</v>
      </c>
      <c r="C362">
        <v>1342433.89722032</v>
      </c>
      <c r="D362">
        <v>1401060.19845814</v>
      </c>
      <c r="E362">
        <v>3035205.98393202</v>
      </c>
      <c r="F362">
        <v>465933.910690934</v>
      </c>
      <c r="G362">
        <v>1352081.57648629</v>
      </c>
    </row>
    <row r="363" spans="1:7">
      <c r="A363">
        <v>361</v>
      </c>
      <c r="B363">
        <v>7596731.55610067</v>
      </c>
      <c r="C363">
        <v>1340867.57686802</v>
      </c>
      <c r="D363">
        <v>1401614.18625772</v>
      </c>
      <c r="E363">
        <v>3035205.98393202</v>
      </c>
      <c r="F363">
        <v>466658.682195504</v>
      </c>
      <c r="G363">
        <v>1352385.12684742</v>
      </c>
    </row>
    <row r="364" spans="1:7">
      <c r="A364">
        <v>362</v>
      </c>
      <c r="B364">
        <v>7596723.69928959</v>
      </c>
      <c r="C364">
        <v>1342195.35518002</v>
      </c>
      <c r="D364">
        <v>1401168.16820367</v>
      </c>
      <c r="E364">
        <v>3035205.98393202</v>
      </c>
      <c r="F364">
        <v>466030.134402207</v>
      </c>
      <c r="G364">
        <v>1352124.05757168</v>
      </c>
    </row>
    <row r="365" spans="1:7">
      <c r="A365">
        <v>363</v>
      </c>
      <c r="B365">
        <v>7596722.01190464</v>
      </c>
      <c r="C365">
        <v>1342408.55738778</v>
      </c>
      <c r="D365">
        <v>1401021.11387048</v>
      </c>
      <c r="E365">
        <v>3035205.98393202</v>
      </c>
      <c r="F365">
        <v>465994.341391862</v>
      </c>
      <c r="G365">
        <v>1352092.0153225</v>
      </c>
    </row>
    <row r="366" spans="1:7">
      <c r="A366">
        <v>364</v>
      </c>
      <c r="B366">
        <v>7596723.3481312</v>
      </c>
      <c r="C366">
        <v>1343145.37853483</v>
      </c>
      <c r="D366">
        <v>1400814.91326826</v>
      </c>
      <c r="E366">
        <v>3035205.98393202</v>
      </c>
      <c r="F366">
        <v>465608.522289226</v>
      </c>
      <c r="G366">
        <v>1351948.55010688</v>
      </c>
    </row>
    <row r="367" spans="1:7">
      <c r="A367">
        <v>365</v>
      </c>
      <c r="B367">
        <v>7596721.35161208</v>
      </c>
      <c r="C367">
        <v>1343119.30703686</v>
      </c>
      <c r="D367">
        <v>1400771.58588903</v>
      </c>
      <c r="E367">
        <v>3035205.98393202</v>
      </c>
      <c r="F367">
        <v>465668.247104313</v>
      </c>
      <c r="G367">
        <v>1351956.22764985</v>
      </c>
    </row>
    <row r="368" spans="1:7">
      <c r="A368">
        <v>366</v>
      </c>
      <c r="B368">
        <v>7596723.90072147</v>
      </c>
      <c r="C368">
        <v>1342177.78159089</v>
      </c>
      <c r="D368">
        <v>1401166.54445877</v>
      </c>
      <c r="E368">
        <v>3035205.98393202</v>
      </c>
      <c r="F368">
        <v>466044.789460666</v>
      </c>
      <c r="G368">
        <v>1352128.80127913</v>
      </c>
    </row>
    <row r="369" spans="1:7">
      <c r="A369">
        <v>367</v>
      </c>
      <c r="B369">
        <v>7596726.52740472</v>
      </c>
      <c r="C369">
        <v>1343115.00423448</v>
      </c>
      <c r="D369">
        <v>1400762.62918754</v>
      </c>
      <c r="E369">
        <v>3035205.98393202</v>
      </c>
      <c r="F369">
        <v>465666.025639271</v>
      </c>
      <c r="G369">
        <v>1351976.88441142</v>
      </c>
    </row>
    <row r="370" spans="1:7">
      <c r="A370">
        <v>368</v>
      </c>
      <c r="B370">
        <v>7596724.38355145</v>
      </c>
      <c r="C370">
        <v>1342686.40933835</v>
      </c>
      <c r="D370">
        <v>1400961.21094582</v>
      </c>
      <c r="E370">
        <v>3035205.98393202</v>
      </c>
      <c r="F370">
        <v>465823.877690942</v>
      </c>
      <c r="G370">
        <v>1352046.90164431</v>
      </c>
    </row>
    <row r="371" spans="1:7">
      <c r="A371">
        <v>369</v>
      </c>
      <c r="B371">
        <v>7596720.69629545</v>
      </c>
      <c r="C371">
        <v>1342821.75558403</v>
      </c>
      <c r="D371">
        <v>1400925.64410941</v>
      </c>
      <c r="E371">
        <v>3035205.98393202</v>
      </c>
      <c r="F371">
        <v>465757.184289307</v>
      </c>
      <c r="G371">
        <v>1352010.12838069</v>
      </c>
    </row>
    <row r="372" spans="1:7">
      <c r="A372">
        <v>370</v>
      </c>
      <c r="B372">
        <v>7596723.60444055</v>
      </c>
      <c r="C372">
        <v>1342650.69309749</v>
      </c>
      <c r="D372">
        <v>1400983.18574564</v>
      </c>
      <c r="E372">
        <v>3035205.98393202</v>
      </c>
      <c r="F372">
        <v>465842.163540364</v>
      </c>
      <c r="G372">
        <v>1352041.57812504</v>
      </c>
    </row>
    <row r="373" spans="1:7">
      <c r="A373">
        <v>371</v>
      </c>
      <c r="B373">
        <v>7596713.12040309</v>
      </c>
      <c r="C373">
        <v>1342522.95122662</v>
      </c>
      <c r="D373">
        <v>1400969.06138088</v>
      </c>
      <c r="E373">
        <v>3035205.98393202</v>
      </c>
      <c r="F373">
        <v>465948.777482114</v>
      </c>
      <c r="G373">
        <v>1352066.34638146</v>
      </c>
    </row>
    <row r="374" spans="1:7">
      <c r="A374">
        <v>372</v>
      </c>
      <c r="B374">
        <v>7596716.23283798</v>
      </c>
      <c r="C374">
        <v>1342717.89462253</v>
      </c>
      <c r="D374">
        <v>1400897.71596055</v>
      </c>
      <c r="E374">
        <v>3035205.98393202</v>
      </c>
      <c r="F374">
        <v>465863.038670618</v>
      </c>
      <c r="G374">
        <v>1352031.59965227</v>
      </c>
    </row>
    <row r="375" spans="1:7">
      <c r="A375">
        <v>373</v>
      </c>
      <c r="B375">
        <v>7596714.29393639</v>
      </c>
      <c r="C375">
        <v>1341994.11994615</v>
      </c>
      <c r="D375">
        <v>1401193.89778584</v>
      </c>
      <c r="E375">
        <v>3035205.98393202</v>
      </c>
      <c r="F375">
        <v>466166.787917602</v>
      </c>
      <c r="G375">
        <v>1352153.50435478</v>
      </c>
    </row>
    <row r="376" spans="1:7">
      <c r="A376">
        <v>374</v>
      </c>
      <c r="B376">
        <v>7596712.49020277</v>
      </c>
      <c r="C376">
        <v>1342326.4097153</v>
      </c>
      <c r="D376">
        <v>1401031.39172999</v>
      </c>
      <c r="E376">
        <v>3035205.98393202</v>
      </c>
      <c r="F376">
        <v>466039.269886161</v>
      </c>
      <c r="G376">
        <v>1352109.4349393</v>
      </c>
    </row>
    <row r="377" spans="1:7">
      <c r="A377">
        <v>375</v>
      </c>
      <c r="B377">
        <v>7596715.66091433</v>
      </c>
      <c r="C377">
        <v>1343467.421957</v>
      </c>
      <c r="D377">
        <v>1400653.8300273</v>
      </c>
      <c r="E377">
        <v>3035205.98393202</v>
      </c>
      <c r="F377">
        <v>465495.41524463</v>
      </c>
      <c r="G377">
        <v>1351893.00975338</v>
      </c>
    </row>
    <row r="378" spans="1:7">
      <c r="A378">
        <v>376</v>
      </c>
      <c r="B378">
        <v>7596714.65119591</v>
      </c>
      <c r="C378">
        <v>1341581.60394031</v>
      </c>
      <c r="D378">
        <v>1401320.94691248</v>
      </c>
      <c r="E378">
        <v>3035205.98393202</v>
      </c>
      <c r="F378">
        <v>466362.597424788</v>
      </c>
      <c r="G378">
        <v>1352243.51898632</v>
      </c>
    </row>
    <row r="379" spans="1:7">
      <c r="A379">
        <v>377</v>
      </c>
      <c r="B379">
        <v>7596709.21281438</v>
      </c>
      <c r="C379">
        <v>1341827.53984733</v>
      </c>
      <c r="D379">
        <v>1401181.28265373</v>
      </c>
      <c r="E379">
        <v>3035205.98393202</v>
      </c>
      <c r="F379">
        <v>466291.979421261</v>
      </c>
      <c r="G379">
        <v>1352202.42696004</v>
      </c>
    </row>
    <row r="380" spans="1:7">
      <c r="A380">
        <v>378</v>
      </c>
      <c r="B380">
        <v>7596713.7832833</v>
      </c>
      <c r="C380">
        <v>1341783.44167457</v>
      </c>
      <c r="D380">
        <v>1401220.3674392</v>
      </c>
      <c r="E380">
        <v>3035205.98393202</v>
      </c>
      <c r="F380">
        <v>466297.389503847</v>
      </c>
      <c r="G380">
        <v>1352206.60073367</v>
      </c>
    </row>
    <row r="381" spans="1:7">
      <c r="A381">
        <v>379</v>
      </c>
      <c r="B381">
        <v>7596719.32103245</v>
      </c>
      <c r="C381">
        <v>1341688.8912762</v>
      </c>
      <c r="D381">
        <v>1401287.00245937</v>
      </c>
      <c r="E381">
        <v>3035205.98393202</v>
      </c>
      <c r="F381">
        <v>466323.877487153</v>
      </c>
      <c r="G381">
        <v>1352213.56587771</v>
      </c>
    </row>
    <row r="382" spans="1:7">
      <c r="A382">
        <v>380</v>
      </c>
      <c r="B382">
        <v>7596714.65882454</v>
      </c>
      <c r="C382">
        <v>1341821.82164546</v>
      </c>
      <c r="D382">
        <v>1401185.2249153</v>
      </c>
      <c r="E382">
        <v>3035205.98393202</v>
      </c>
      <c r="F382">
        <v>466303.049490088</v>
      </c>
      <c r="G382">
        <v>1352198.57884168</v>
      </c>
    </row>
    <row r="383" spans="1:7">
      <c r="A383">
        <v>381</v>
      </c>
      <c r="B383">
        <v>7596719.65450984</v>
      </c>
      <c r="C383">
        <v>1341607.65019024</v>
      </c>
      <c r="D383">
        <v>1401307.5993673</v>
      </c>
      <c r="E383">
        <v>3035205.98393202</v>
      </c>
      <c r="F383">
        <v>466372.119471501</v>
      </c>
      <c r="G383">
        <v>1352226.30154879</v>
      </c>
    </row>
    <row r="384" spans="1:7">
      <c r="A384">
        <v>382</v>
      </c>
      <c r="B384">
        <v>7596709.5056679</v>
      </c>
      <c r="C384">
        <v>1341914.42590819</v>
      </c>
      <c r="D384">
        <v>1401161.40700258</v>
      </c>
      <c r="E384">
        <v>3035205.98393202</v>
      </c>
      <c r="F384">
        <v>466244.255210265</v>
      </c>
      <c r="G384">
        <v>1352183.43361485</v>
      </c>
    </row>
    <row r="385" spans="1:7">
      <c r="A385">
        <v>383</v>
      </c>
      <c r="B385">
        <v>7596719.82431809</v>
      </c>
      <c r="C385">
        <v>1341924.2147501</v>
      </c>
      <c r="D385">
        <v>1401056.06639265</v>
      </c>
      <c r="E385">
        <v>3035205.98393202</v>
      </c>
      <c r="F385">
        <v>466320.636457279</v>
      </c>
      <c r="G385">
        <v>1352212.92278605</v>
      </c>
    </row>
    <row r="386" spans="1:7">
      <c r="A386">
        <v>384</v>
      </c>
      <c r="B386">
        <v>7596715.05586508</v>
      </c>
      <c r="C386">
        <v>1341169.33767141</v>
      </c>
      <c r="D386">
        <v>1401354.3869287</v>
      </c>
      <c r="E386">
        <v>3035205.98393202</v>
      </c>
      <c r="F386">
        <v>466638.201360346</v>
      </c>
      <c r="G386">
        <v>1352347.14597261</v>
      </c>
    </row>
    <row r="387" spans="1:7">
      <c r="A387">
        <v>385</v>
      </c>
      <c r="B387">
        <v>7596709.83976777</v>
      </c>
      <c r="C387">
        <v>1342171.0018592</v>
      </c>
      <c r="D387">
        <v>1401072.08075576</v>
      </c>
      <c r="E387">
        <v>3035205.98393202</v>
      </c>
      <c r="F387">
        <v>466125.82062592</v>
      </c>
      <c r="G387">
        <v>1352134.95259487</v>
      </c>
    </row>
    <row r="388" spans="1:7">
      <c r="A388">
        <v>386</v>
      </c>
      <c r="B388">
        <v>7596706.31378096</v>
      </c>
      <c r="C388">
        <v>1341440.49673631</v>
      </c>
      <c r="D388">
        <v>1401330.62579868</v>
      </c>
      <c r="E388">
        <v>3035205.98393202</v>
      </c>
      <c r="F388">
        <v>466457.163329489</v>
      </c>
      <c r="G388">
        <v>1352272.04398447</v>
      </c>
    </row>
    <row r="389" spans="1:7">
      <c r="A389">
        <v>387</v>
      </c>
      <c r="B389">
        <v>7596710.44469346</v>
      </c>
      <c r="C389">
        <v>1341474.61198844</v>
      </c>
      <c r="D389">
        <v>1401329.16600049</v>
      </c>
      <c r="E389">
        <v>3035205.98393202</v>
      </c>
      <c r="F389">
        <v>466434.165621455</v>
      </c>
      <c r="G389">
        <v>1352266.51715106</v>
      </c>
    </row>
    <row r="390" spans="1:7">
      <c r="A390">
        <v>388</v>
      </c>
      <c r="B390">
        <v>7596708.00503941</v>
      </c>
      <c r="C390">
        <v>1341725.73859391</v>
      </c>
      <c r="D390">
        <v>1401201.82410771</v>
      </c>
      <c r="E390">
        <v>3035205.98393202</v>
      </c>
      <c r="F390">
        <v>466346.835127392</v>
      </c>
      <c r="G390">
        <v>1352227.62327838</v>
      </c>
    </row>
    <row r="391" spans="1:7">
      <c r="A391">
        <v>389</v>
      </c>
      <c r="B391">
        <v>7596708.43515291</v>
      </c>
      <c r="C391">
        <v>1341242.99525473</v>
      </c>
      <c r="D391">
        <v>1401410.73828591</v>
      </c>
      <c r="E391">
        <v>3035205.98393202</v>
      </c>
      <c r="F391">
        <v>466538.846562059</v>
      </c>
      <c r="G391">
        <v>1352309.8711182</v>
      </c>
    </row>
    <row r="392" spans="1:7">
      <c r="A392">
        <v>390</v>
      </c>
      <c r="B392">
        <v>7596709.78174751</v>
      </c>
      <c r="C392">
        <v>1341669.85438572</v>
      </c>
      <c r="D392">
        <v>1401234.22304114</v>
      </c>
      <c r="E392">
        <v>3035205.98393202</v>
      </c>
      <c r="F392">
        <v>466359.355701016</v>
      </c>
      <c r="G392">
        <v>1352240.36468763</v>
      </c>
    </row>
    <row r="393" spans="1:7">
      <c r="A393">
        <v>391</v>
      </c>
      <c r="B393">
        <v>7596710.22823287</v>
      </c>
      <c r="C393">
        <v>1341300.03205366</v>
      </c>
      <c r="D393">
        <v>1401379.12452317</v>
      </c>
      <c r="E393">
        <v>3035205.98393202</v>
      </c>
      <c r="F393">
        <v>466525.397771495</v>
      </c>
      <c r="G393">
        <v>1352299.68995253</v>
      </c>
    </row>
    <row r="394" spans="1:7">
      <c r="A394">
        <v>392</v>
      </c>
      <c r="B394">
        <v>7596706.9009513</v>
      </c>
      <c r="C394">
        <v>1341234.75446503</v>
      </c>
      <c r="D394">
        <v>1401414.24554207</v>
      </c>
      <c r="E394">
        <v>3035205.98393202</v>
      </c>
      <c r="F394">
        <v>466544.077219964</v>
      </c>
      <c r="G394">
        <v>1352307.83979221</v>
      </c>
    </row>
    <row r="395" spans="1:7">
      <c r="A395">
        <v>393</v>
      </c>
      <c r="B395">
        <v>7596707.74058573</v>
      </c>
      <c r="C395">
        <v>1341279.5069877</v>
      </c>
      <c r="D395">
        <v>1401396.22856736</v>
      </c>
      <c r="E395">
        <v>3035205.98393202</v>
      </c>
      <c r="F395">
        <v>466524.48923784</v>
      </c>
      <c r="G395">
        <v>1352301.53186081</v>
      </c>
    </row>
    <row r="396" spans="1:7">
      <c r="A396">
        <v>394</v>
      </c>
      <c r="B396">
        <v>7596708.81704891</v>
      </c>
      <c r="C396">
        <v>1341418.15716625</v>
      </c>
      <c r="D396">
        <v>1401354.18766105</v>
      </c>
      <c r="E396">
        <v>3035205.98393202</v>
      </c>
      <c r="F396">
        <v>466459.909804023</v>
      </c>
      <c r="G396">
        <v>1352270.57848556</v>
      </c>
    </row>
    <row r="397" spans="1:7">
      <c r="A397">
        <v>395</v>
      </c>
      <c r="B397">
        <v>7596708.37397405</v>
      </c>
      <c r="C397">
        <v>1341749.5838727</v>
      </c>
      <c r="D397">
        <v>1401216.4509455</v>
      </c>
      <c r="E397">
        <v>3035205.98393202</v>
      </c>
      <c r="F397">
        <v>466324.579458272</v>
      </c>
      <c r="G397">
        <v>1352211.77576555</v>
      </c>
    </row>
    <row r="398" spans="1:7">
      <c r="A398">
        <v>396</v>
      </c>
      <c r="B398">
        <v>7596706.33794143</v>
      </c>
      <c r="C398">
        <v>1342252.54226705</v>
      </c>
      <c r="D398">
        <v>1401060.79948151</v>
      </c>
      <c r="E398">
        <v>3035205.98393202</v>
      </c>
      <c r="F398">
        <v>466072.077346899</v>
      </c>
      <c r="G398">
        <v>1352114.93491395</v>
      </c>
    </row>
    <row r="399" spans="1:7">
      <c r="A399">
        <v>397</v>
      </c>
      <c r="B399">
        <v>7596708.56378928</v>
      </c>
      <c r="C399">
        <v>1341673.77584146</v>
      </c>
      <c r="D399">
        <v>1401242.52471678</v>
      </c>
      <c r="E399">
        <v>3035205.98393202</v>
      </c>
      <c r="F399">
        <v>466354.966112386</v>
      </c>
      <c r="G399">
        <v>1352231.31318664</v>
      </c>
    </row>
    <row r="400" spans="1:7">
      <c r="A400">
        <v>398</v>
      </c>
      <c r="B400">
        <v>7596701.35969087</v>
      </c>
      <c r="C400">
        <v>1341837.60686324</v>
      </c>
      <c r="D400">
        <v>1401205.16846073</v>
      </c>
      <c r="E400">
        <v>3035205.98393202</v>
      </c>
      <c r="F400">
        <v>466259.623999554</v>
      </c>
      <c r="G400">
        <v>1352192.97643533</v>
      </c>
    </row>
    <row r="401" spans="1:7">
      <c r="A401">
        <v>399</v>
      </c>
      <c r="B401">
        <v>7596701.73408681</v>
      </c>
      <c r="C401">
        <v>1342199.10239678</v>
      </c>
      <c r="D401">
        <v>1401066.02961279</v>
      </c>
      <c r="E401">
        <v>3035205.98393202</v>
      </c>
      <c r="F401">
        <v>466102.533110201</v>
      </c>
      <c r="G401">
        <v>1352128.08503504</v>
      </c>
    </row>
    <row r="402" spans="1:7">
      <c r="A402">
        <v>400</v>
      </c>
      <c r="B402">
        <v>7596701.80386687</v>
      </c>
      <c r="C402">
        <v>1341542.13446255</v>
      </c>
      <c r="D402">
        <v>1401316.81651205</v>
      </c>
      <c r="E402">
        <v>3035205.98393202</v>
      </c>
      <c r="F402">
        <v>466390.147835592</v>
      </c>
      <c r="G402">
        <v>1352246.72112467</v>
      </c>
    </row>
    <row r="403" spans="1:7">
      <c r="A403">
        <v>401</v>
      </c>
      <c r="B403">
        <v>7596703.05837093</v>
      </c>
      <c r="C403">
        <v>1341740.90517334</v>
      </c>
      <c r="D403">
        <v>1401235.47050132</v>
      </c>
      <c r="E403">
        <v>3035205.98393202</v>
      </c>
      <c r="F403">
        <v>466305.876356211</v>
      </c>
      <c r="G403">
        <v>1352214.82240804</v>
      </c>
    </row>
    <row r="404" spans="1:7">
      <c r="A404">
        <v>402</v>
      </c>
      <c r="B404">
        <v>7596695.74716546</v>
      </c>
      <c r="C404">
        <v>1341838.67419061</v>
      </c>
      <c r="D404">
        <v>1401173.82237237</v>
      </c>
      <c r="E404">
        <v>3035205.98393202</v>
      </c>
      <c r="F404">
        <v>466280.946731208</v>
      </c>
      <c r="G404">
        <v>1352196.31993925</v>
      </c>
    </row>
    <row r="405" spans="1:7">
      <c r="A405">
        <v>403</v>
      </c>
      <c r="B405">
        <v>7596695.13590499</v>
      </c>
      <c r="C405">
        <v>1341712.55332025</v>
      </c>
      <c r="D405">
        <v>1401238.61728017</v>
      </c>
      <c r="E405">
        <v>3035205.98393202</v>
      </c>
      <c r="F405">
        <v>466328.544246554</v>
      </c>
      <c r="G405">
        <v>1352209.437126</v>
      </c>
    </row>
    <row r="406" spans="1:7">
      <c r="A406">
        <v>404</v>
      </c>
      <c r="B406">
        <v>7596697.30731304</v>
      </c>
      <c r="C406">
        <v>1341583.36843567</v>
      </c>
      <c r="D406">
        <v>1401282.71965876</v>
      </c>
      <c r="E406">
        <v>3035205.98393202</v>
      </c>
      <c r="F406">
        <v>466392.310283114</v>
      </c>
      <c r="G406">
        <v>1352232.92500348</v>
      </c>
    </row>
    <row r="407" spans="1:7">
      <c r="A407">
        <v>405</v>
      </c>
      <c r="B407">
        <v>7596693.15444935</v>
      </c>
      <c r="C407">
        <v>1341728.93384413</v>
      </c>
      <c r="D407">
        <v>1401259.30740239</v>
      </c>
      <c r="E407">
        <v>3035205.98393202</v>
      </c>
      <c r="F407">
        <v>466301.044659863</v>
      </c>
      <c r="G407">
        <v>1352197.88461095</v>
      </c>
    </row>
    <row r="408" spans="1:7">
      <c r="A408">
        <v>406</v>
      </c>
      <c r="B408">
        <v>7596692.8584792</v>
      </c>
      <c r="C408">
        <v>1341520.00411753</v>
      </c>
      <c r="D408">
        <v>1401313.93989244</v>
      </c>
      <c r="E408">
        <v>3035205.98393202</v>
      </c>
      <c r="F408">
        <v>466407.419914502</v>
      </c>
      <c r="G408">
        <v>1352245.5106227</v>
      </c>
    </row>
    <row r="409" spans="1:7">
      <c r="A409">
        <v>407</v>
      </c>
      <c r="B409">
        <v>7596692.93594966</v>
      </c>
      <c r="C409">
        <v>1341053.79615415</v>
      </c>
      <c r="D409">
        <v>1401434.27344958</v>
      </c>
      <c r="E409">
        <v>3035205.98393202</v>
      </c>
      <c r="F409">
        <v>466656.669445508</v>
      </c>
      <c r="G409">
        <v>1352342.2129684</v>
      </c>
    </row>
    <row r="410" spans="1:7">
      <c r="A410">
        <v>408</v>
      </c>
      <c r="B410">
        <v>7596695.04315586</v>
      </c>
      <c r="C410">
        <v>1341475.25164862</v>
      </c>
      <c r="D410">
        <v>1401325.5543072</v>
      </c>
      <c r="E410">
        <v>3035205.98393202</v>
      </c>
      <c r="F410">
        <v>466432.631752157</v>
      </c>
      <c r="G410">
        <v>1352255.62151587</v>
      </c>
    </row>
    <row r="411" spans="1:7">
      <c r="A411">
        <v>409</v>
      </c>
      <c r="B411">
        <v>7596692.59465782</v>
      </c>
      <c r="C411">
        <v>1341500.62634939</v>
      </c>
      <c r="D411">
        <v>1401344.2117793</v>
      </c>
      <c r="E411">
        <v>3035205.98393202</v>
      </c>
      <c r="F411">
        <v>466398.891029349</v>
      </c>
      <c r="G411">
        <v>1352242.88156776</v>
      </c>
    </row>
    <row r="412" spans="1:7">
      <c r="A412">
        <v>410</v>
      </c>
      <c r="B412">
        <v>7596693.93241839</v>
      </c>
      <c r="C412">
        <v>1341795.98269915</v>
      </c>
      <c r="D412">
        <v>1401253.56961023</v>
      </c>
      <c r="E412">
        <v>3035205.98393202</v>
      </c>
      <c r="F412">
        <v>466255.066395552</v>
      </c>
      <c r="G412">
        <v>1352183.32978144</v>
      </c>
    </row>
    <row r="413" spans="1:7">
      <c r="A413">
        <v>411</v>
      </c>
      <c r="B413">
        <v>7596693.27340083</v>
      </c>
      <c r="C413">
        <v>1341928.42341685</v>
      </c>
      <c r="D413">
        <v>1401184.22884514</v>
      </c>
      <c r="E413">
        <v>3035205.98393202</v>
      </c>
      <c r="F413">
        <v>466203.894734149</v>
      </c>
      <c r="G413">
        <v>1352170.74247268</v>
      </c>
    </row>
    <row r="414" spans="1:7">
      <c r="A414">
        <v>412</v>
      </c>
      <c r="B414">
        <v>7596693.99246317</v>
      </c>
      <c r="C414">
        <v>1341689.0988534</v>
      </c>
      <c r="D414">
        <v>1401267.53746025</v>
      </c>
      <c r="E414">
        <v>3035205.98393202</v>
      </c>
      <c r="F414">
        <v>466321.058022574</v>
      </c>
      <c r="G414">
        <v>1352210.31419492</v>
      </c>
    </row>
    <row r="415" spans="1:7">
      <c r="A415">
        <v>413</v>
      </c>
      <c r="B415">
        <v>7596691.22129815</v>
      </c>
      <c r="C415">
        <v>1341637.21453506</v>
      </c>
      <c r="D415">
        <v>1401304.08239969</v>
      </c>
      <c r="E415">
        <v>3035205.98393202</v>
      </c>
      <c r="F415">
        <v>466331.910810078</v>
      </c>
      <c r="G415">
        <v>1352212.02962131</v>
      </c>
    </row>
    <row r="416" spans="1:7">
      <c r="A416">
        <v>414</v>
      </c>
      <c r="B416">
        <v>7596691.37883337</v>
      </c>
      <c r="C416">
        <v>1341768.25503657</v>
      </c>
      <c r="D416">
        <v>1401242.01360517</v>
      </c>
      <c r="E416">
        <v>3035205.98393202</v>
      </c>
      <c r="F416">
        <v>466283.411944881</v>
      </c>
      <c r="G416">
        <v>1352191.71431473</v>
      </c>
    </row>
    <row r="417" spans="1:7">
      <c r="A417">
        <v>415</v>
      </c>
      <c r="B417">
        <v>7596691.27238634</v>
      </c>
      <c r="C417">
        <v>1341812.10360853</v>
      </c>
      <c r="D417">
        <v>1401254.5127195</v>
      </c>
      <c r="E417">
        <v>3035205.98393202</v>
      </c>
      <c r="F417">
        <v>466239.188030215</v>
      </c>
      <c r="G417">
        <v>1352179.48409608</v>
      </c>
    </row>
    <row r="418" spans="1:7">
      <c r="A418">
        <v>416</v>
      </c>
      <c r="B418">
        <v>7596692.98367274</v>
      </c>
      <c r="C418">
        <v>1341732.9600513</v>
      </c>
      <c r="D418">
        <v>1401264.7152708</v>
      </c>
      <c r="E418">
        <v>3035205.98393202</v>
      </c>
      <c r="F418">
        <v>466293.354592325</v>
      </c>
      <c r="G418">
        <v>1352195.9698263</v>
      </c>
    </row>
    <row r="419" spans="1:7">
      <c r="A419">
        <v>417</v>
      </c>
      <c r="B419">
        <v>7596694.02196928</v>
      </c>
      <c r="C419">
        <v>1341330.30430232</v>
      </c>
      <c r="D419">
        <v>1401413.19431065</v>
      </c>
      <c r="E419">
        <v>3035205.98393202</v>
      </c>
      <c r="F419">
        <v>466475.901489868</v>
      </c>
      <c r="G419">
        <v>1352268.63793443</v>
      </c>
    </row>
    <row r="420" spans="1:7">
      <c r="A420">
        <v>418</v>
      </c>
      <c r="B420">
        <v>7596692.66937367</v>
      </c>
      <c r="C420">
        <v>1341287.20378294</v>
      </c>
      <c r="D420">
        <v>1401417.37132014</v>
      </c>
      <c r="E420">
        <v>3035205.98393202</v>
      </c>
      <c r="F420">
        <v>466500.902092333</v>
      </c>
      <c r="G420">
        <v>1352281.20824624</v>
      </c>
    </row>
    <row r="421" spans="1:7">
      <c r="A421">
        <v>419</v>
      </c>
      <c r="B421">
        <v>7596693.40986103</v>
      </c>
      <c r="C421">
        <v>1342265.73572034</v>
      </c>
      <c r="D421">
        <v>1401075.43685724</v>
      </c>
      <c r="E421">
        <v>3035205.98393202</v>
      </c>
      <c r="F421">
        <v>466048.85147359</v>
      </c>
      <c r="G421">
        <v>1352097.40187784</v>
      </c>
    </row>
    <row r="422" spans="1:7">
      <c r="A422">
        <v>420</v>
      </c>
      <c r="B422">
        <v>7596692.75570417</v>
      </c>
      <c r="C422">
        <v>1341277.8980502</v>
      </c>
      <c r="D422">
        <v>1401442.15020173</v>
      </c>
      <c r="E422">
        <v>3035205.98393202</v>
      </c>
      <c r="F422">
        <v>466484.759545721</v>
      </c>
      <c r="G422">
        <v>1352281.9639745</v>
      </c>
    </row>
    <row r="423" spans="1:7">
      <c r="A423">
        <v>421</v>
      </c>
      <c r="B423">
        <v>7596691.48796132</v>
      </c>
      <c r="C423">
        <v>1341832.61042344</v>
      </c>
      <c r="D423">
        <v>1401241.4625848</v>
      </c>
      <c r="E423">
        <v>3035205.98393202</v>
      </c>
      <c r="F423">
        <v>466241.411235855</v>
      </c>
      <c r="G423">
        <v>1352170.01978521</v>
      </c>
    </row>
    <row r="424" spans="1:7">
      <c r="A424">
        <v>422</v>
      </c>
      <c r="B424">
        <v>7596691.71136652</v>
      </c>
      <c r="C424">
        <v>1341596.46340601</v>
      </c>
      <c r="D424">
        <v>1401329.88866925</v>
      </c>
      <c r="E424">
        <v>3035205.98393202</v>
      </c>
      <c r="F424">
        <v>466341.332202716</v>
      </c>
      <c r="G424">
        <v>1352218.04315653</v>
      </c>
    </row>
    <row r="425" spans="1:7">
      <c r="A425">
        <v>423</v>
      </c>
      <c r="B425">
        <v>7596693.29709011</v>
      </c>
      <c r="C425">
        <v>1341159.35042235</v>
      </c>
      <c r="D425">
        <v>1401465.98402601</v>
      </c>
      <c r="E425">
        <v>3035205.98393202</v>
      </c>
      <c r="F425">
        <v>466559.808616733</v>
      </c>
      <c r="G425">
        <v>1352302.17009302</v>
      </c>
    </row>
    <row r="426" spans="1:7">
      <c r="A426">
        <v>424</v>
      </c>
      <c r="B426">
        <v>7596692.40474432</v>
      </c>
      <c r="C426">
        <v>1341766.75027805</v>
      </c>
      <c r="D426">
        <v>1401254.52649815</v>
      </c>
      <c r="E426">
        <v>3035205.98393202</v>
      </c>
      <c r="F426">
        <v>466275.808872995</v>
      </c>
      <c r="G426">
        <v>1352189.33516312</v>
      </c>
    </row>
    <row r="427" spans="1:7">
      <c r="A427">
        <v>425</v>
      </c>
      <c r="B427">
        <v>7596693.42472655</v>
      </c>
      <c r="C427">
        <v>1341429.70070928</v>
      </c>
      <c r="D427">
        <v>1401369.10453897</v>
      </c>
      <c r="E427">
        <v>3035205.98393202</v>
      </c>
      <c r="F427">
        <v>466431.976402428</v>
      </c>
      <c r="G427">
        <v>1352256.65914386</v>
      </c>
    </row>
    <row r="428" spans="1:7">
      <c r="A428">
        <v>426</v>
      </c>
      <c r="B428">
        <v>7596693.64157491</v>
      </c>
      <c r="C428">
        <v>1341277.66871735</v>
      </c>
      <c r="D428">
        <v>1401445.21911921</v>
      </c>
      <c r="E428">
        <v>3035205.98393202</v>
      </c>
      <c r="F428">
        <v>466487.94258801</v>
      </c>
      <c r="G428">
        <v>1352276.82721832</v>
      </c>
    </row>
    <row r="429" spans="1:7">
      <c r="A429">
        <v>427</v>
      </c>
      <c r="B429">
        <v>7596692.22017972</v>
      </c>
      <c r="C429">
        <v>1341924.92854098</v>
      </c>
      <c r="D429">
        <v>1401231.50120789</v>
      </c>
      <c r="E429">
        <v>3035205.98393202</v>
      </c>
      <c r="F429">
        <v>466178.484026222</v>
      </c>
      <c r="G429">
        <v>1352151.32247261</v>
      </c>
    </row>
    <row r="430" spans="1:7">
      <c r="A430">
        <v>428</v>
      </c>
      <c r="B430">
        <v>7596692.97333252</v>
      </c>
      <c r="C430">
        <v>1341556.78229383</v>
      </c>
      <c r="D430">
        <v>1401342.76571885</v>
      </c>
      <c r="E430">
        <v>3035205.98393202</v>
      </c>
      <c r="F430">
        <v>466365.256437045</v>
      </c>
      <c r="G430">
        <v>1352222.18495078</v>
      </c>
    </row>
    <row r="431" spans="1:7">
      <c r="A431">
        <v>429</v>
      </c>
      <c r="B431">
        <v>7596691.27173505</v>
      </c>
      <c r="C431">
        <v>1341600.63626293</v>
      </c>
      <c r="D431">
        <v>1401307.23240121</v>
      </c>
      <c r="E431">
        <v>3035205.98393202</v>
      </c>
      <c r="F431">
        <v>466359.561481605</v>
      </c>
      <c r="G431">
        <v>1352217.85765729</v>
      </c>
    </row>
    <row r="432" spans="1:7">
      <c r="A432">
        <v>430</v>
      </c>
      <c r="B432">
        <v>7596690.77458353</v>
      </c>
      <c r="C432">
        <v>1341423.43677155</v>
      </c>
      <c r="D432">
        <v>1401367.74822624</v>
      </c>
      <c r="E432">
        <v>3035205.98393202</v>
      </c>
      <c r="F432">
        <v>466437.929153028</v>
      </c>
      <c r="G432">
        <v>1352255.6765007</v>
      </c>
    </row>
    <row r="433" spans="1:7">
      <c r="A433">
        <v>431</v>
      </c>
      <c r="B433">
        <v>7596691.14338906</v>
      </c>
      <c r="C433">
        <v>1342318.7287252</v>
      </c>
      <c r="D433">
        <v>1401031.38300434</v>
      </c>
      <c r="E433">
        <v>3035205.98393202</v>
      </c>
      <c r="F433">
        <v>466042.718911715</v>
      </c>
      <c r="G433">
        <v>1352092.32881579</v>
      </c>
    </row>
    <row r="434" spans="1:7">
      <c r="A434">
        <v>432</v>
      </c>
      <c r="B434">
        <v>7596691.85623659</v>
      </c>
      <c r="C434">
        <v>1341561.4153984</v>
      </c>
      <c r="D434">
        <v>1401317.04965673</v>
      </c>
      <c r="E434">
        <v>3035205.98393202</v>
      </c>
      <c r="F434">
        <v>466377.497878789</v>
      </c>
      <c r="G434">
        <v>1352229.90937066</v>
      </c>
    </row>
    <row r="435" spans="1:7">
      <c r="A435">
        <v>433</v>
      </c>
      <c r="B435">
        <v>7596691.63401366</v>
      </c>
      <c r="C435">
        <v>1341274.01805773</v>
      </c>
      <c r="D435">
        <v>1401396.43502124</v>
      </c>
      <c r="E435">
        <v>3035205.98393202</v>
      </c>
      <c r="F435">
        <v>466522.131439</v>
      </c>
      <c r="G435">
        <v>1352293.06556368</v>
      </c>
    </row>
    <row r="436" spans="1:7">
      <c r="A436">
        <v>434</v>
      </c>
      <c r="B436">
        <v>7596690.5081289</v>
      </c>
      <c r="C436">
        <v>1341407.89927922</v>
      </c>
      <c r="D436">
        <v>1401368.97167403</v>
      </c>
      <c r="E436">
        <v>3035205.98393202</v>
      </c>
      <c r="F436">
        <v>466449.215296016</v>
      </c>
      <c r="G436">
        <v>1352258.43794761</v>
      </c>
    </row>
    <row r="437" spans="1:7">
      <c r="A437">
        <v>435</v>
      </c>
      <c r="B437">
        <v>7596691.33043556</v>
      </c>
      <c r="C437">
        <v>1341536.70160169</v>
      </c>
      <c r="D437">
        <v>1401335.90324988</v>
      </c>
      <c r="E437">
        <v>3035205.98393202</v>
      </c>
      <c r="F437">
        <v>466381.130058675</v>
      </c>
      <c r="G437">
        <v>1352231.61159331</v>
      </c>
    </row>
    <row r="438" spans="1:7">
      <c r="A438">
        <v>436</v>
      </c>
      <c r="B438">
        <v>7596689.90764574</v>
      </c>
      <c r="C438">
        <v>1341584.33149698</v>
      </c>
      <c r="D438">
        <v>1401320.25709142</v>
      </c>
      <c r="E438">
        <v>3035205.98393202</v>
      </c>
      <c r="F438">
        <v>466361.354278714</v>
      </c>
      <c r="G438">
        <v>1352217.9808466</v>
      </c>
    </row>
    <row r="439" spans="1:7">
      <c r="A439">
        <v>437</v>
      </c>
      <c r="B439">
        <v>7596690.79249717</v>
      </c>
      <c r="C439">
        <v>1341513.74645746</v>
      </c>
      <c r="D439">
        <v>1401344.48317313</v>
      </c>
      <c r="E439">
        <v>3035205.98393202</v>
      </c>
      <c r="F439">
        <v>466396.214957307</v>
      </c>
      <c r="G439">
        <v>1352230.36397726</v>
      </c>
    </row>
    <row r="440" spans="1:7">
      <c r="A440">
        <v>438</v>
      </c>
      <c r="B440">
        <v>7596691.90248406</v>
      </c>
      <c r="C440">
        <v>1341645.29307302</v>
      </c>
      <c r="D440">
        <v>1401308.95757417</v>
      </c>
      <c r="E440">
        <v>3035205.98393202</v>
      </c>
      <c r="F440">
        <v>466328.747548534</v>
      </c>
      <c r="G440">
        <v>1352202.92035632</v>
      </c>
    </row>
    <row r="441" spans="1:7">
      <c r="A441">
        <v>439</v>
      </c>
      <c r="B441">
        <v>7596690.2045593</v>
      </c>
      <c r="C441">
        <v>1341543.51474912</v>
      </c>
      <c r="D441">
        <v>1401326.40525293</v>
      </c>
      <c r="E441">
        <v>3035205.98393202</v>
      </c>
      <c r="F441">
        <v>466386.194807307</v>
      </c>
      <c r="G441">
        <v>1352228.10581793</v>
      </c>
    </row>
    <row r="442" spans="1:7">
      <c r="A442">
        <v>440</v>
      </c>
      <c r="B442">
        <v>7596689.55996189</v>
      </c>
      <c r="C442">
        <v>1341707.52636853</v>
      </c>
      <c r="D442">
        <v>1401268.31157581</v>
      </c>
      <c r="E442">
        <v>3035205.98393202</v>
      </c>
      <c r="F442">
        <v>466309.731282228</v>
      </c>
      <c r="G442">
        <v>1352198.00680331</v>
      </c>
    </row>
    <row r="443" spans="1:7">
      <c r="A443">
        <v>441</v>
      </c>
      <c r="B443">
        <v>7596690.0804217</v>
      </c>
      <c r="C443">
        <v>1341560.02496692</v>
      </c>
      <c r="D443">
        <v>1401320.59983359</v>
      </c>
      <c r="E443">
        <v>3035205.98393202</v>
      </c>
      <c r="F443">
        <v>466377.198746741</v>
      </c>
      <c r="G443">
        <v>1352226.27294243</v>
      </c>
    </row>
    <row r="444" spans="1:7">
      <c r="A444">
        <v>442</v>
      </c>
      <c r="B444">
        <v>7596688.5544716</v>
      </c>
      <c r="C444">
        <v>1341961.70395155</v>
      </c>
      <c r="D444">
        <v>1401165.36934029</v>
      </c>
      <c r="E444">
        <v>3035205.98393202</v>
      </c>
      <c r="F444">
        <v>466200.69704698</v>
      </c>
      <c r="G444">
        <v>1352154.80020076</v>
      </c>
    </row>
    <row r="445" spans="1:7">
      <c r="A445">
        <v>443</v>
      </c>
      <c r="B445">
        <v>7596688.71628743</v>
      </c>
      <c r="C445">
        <v>1341851.13515354</v>
      </c>
      <c r="D445">
        <v>1401196.77511467</v>
      </c>
      <c r="E445">
        <v>3035205.98393202</v>
      </c>
      <c r="F445">
        <v>466257.65093416</v>
      </c>
      <c r="G445">
        <v>1352177.17115305</v>
      </c>
    </row>
    <row r="446" spans="1:7">
      <c r="A446">
        <v>444</v>
      </c>
      <c r="B446">
        <v>7596687.94757527</v>
      </c>
      <c r="C446">
        <v>1341909.95582607</v>
      </c>
      <c r="D446">
        <v>1401182.67465068</v>
      </c>
      <c r="E446">
        <v>3035205.98393202</v>
      </c>
      <c r="F446">
        <v>466224.788438797</v>
      </c>
      <c r="G446">
        <v>1352164.54472771</v>
      </c>
    </row>
    <row r="447" spans="1:7">
      <c r="A447">
        <v>445</v>
      </c>
      <c r="B447">
        <v>7596688.28966586</v>
      </c>
      <c r="C447">
        <v>1341885.89741434</v>
      </c>
      <c r="D447">
        <v>1401191.52931007</v>
      </c>
      <c r="E447">
        <v>3035205.98393202</v>
      </c>
      <c r="F447">
        <v>466234.701229182</v>
      </c>
      <c r="G447">
        <v>1352170.17778026</v>
      </c>
    </row>
    <row r="448" spans="1:7">
      <c r="A448">
        <v>446</v>
      </c>
      <c r="B448">
        <v>7596689.57964111</v>
      </c>
      <c r="C448">
        <v>1341763.51864163</v>
      </c>
      <c r="D448">
        <v>1401223.09804524</v>
      </c>
      <c r="E448">
        <v>3035205.98393202</v>
      </c>
      <c r="F448">
        <v>466301.952877334</v>
      </c>
      <c r="G448">
        <v>1352195.02614489</v>
      </c>
    </row>
    <row r="449" spans="1:7">
      <c r="A449">
        <v>447</v>
      </c>
      <c r="B449">
        <v>7596687.55344868</v>
      </c>
      <c r="C449">
        <v>1341908.25892152</v>
      </c>
      <c r="D449">
        <v>1401182.39782074</v>
      </c>
      <c r="E449">
        <v>3035205.98393202</v>
      </c>
      <c r="F449">
        <v>466226.944293484</v>
      </c>
      <c r="G449">
        <v>1352163.96848092</v>
      </c>
    </row>
    <row r="450" spans="1:7">
      <c r="A450">
        <v>448</v>
      </c>
      <c r="B450">
        <v>7596686.04721992</v>
      </c>
      <c r="C450">
        <v>1341960.95849123</v>
      </c>
      <c r="D450">
        <v>1401151.99301407</v>
      </c>
      <c r="E450">
        <v>3035205.98393202</v>
      </c>
      <c r="F450">
        <v>466209.095820724</v>
      </c>
      <c r="G450">
        <v>1352158.01596188</v>
      </c>
    </row>
    <row r="451" spans="1:7">
      <c r="A451">
        <v>449</v>
      </c>
      <c r="B451">
        <v>7596686.63101586</v>
      </c>
      <c r="C451">
        <v>1341810.81250965</v>
      </c>
      <c r="D451">
        <v>1401213.50305634</v>
      </c>
      <c r="E451">
        <v>3035205.98393202</v>
      </c>
      <c r="F451">
        <v>466272.277768769</v>
      </c>
      <c r="G451">
        <v>1352184.05374909</v>
      </c>
    </row>
    <row r="452" spans="1:7">
      <c r="A452">
        <v>450</v>
      </c>
      <c r="B452">
        <v>7596685.70333906</v>
      </c>
      <c r="C452">
        <v>1342096.34630869</v>
      </c>
      <c r="D452">
        <v>1401101.82155149</v>
      </c>
      <c r="E452">
        <v>3035205.98393202</v>
      </c>
      <c r="F452">
        <v>466148.416729127</v>
      </c>
      <c r="G452">
        <v>1352133.13481774</v>
      </c>
    </row>
    <row r="453" spans="1:7">
      <c r="A453">
        <v>451</v>
      </c>
      <c r="B453">
        <v>7596685.59247957</v>
      </c>
      <c r="C453">
        <v>1342564.30701129</v>
      </c>
      <c r="D453">
        <v>1400924.40392595</v>
      </c>
      <c r="E453">
        <v>3035205.98393202</v>
      </c>
      <c r="F453">
        <v>465943.088287213</v>
      </c>
      <c r="G453">
        <v>1352047.80932311</v>
      </c>
    </row>
    <row r="454" spans="1:7">
      <c r="A454">
        <v>452</v>
      </c>
      <c r="B454">
        <v>7596685.58511269</v>
      </c>
      <c r="C454">
        <v>1342672.92494914</v>
      </c>
      <c r="D454">
        <v>1400884.59376054</v>
      </c>
      <c r="E454">
        <v>3035205.98393202</v>
      </c>
      <c r="F454">
        <v>465897.035684011</v>
      </c>
      <c r="G454">
        <v>1352025.04678699</v>
      </c>
    </row>
    <row r="455" spans="1:7">
      <c r="A455">
        <v>453</v>
      </c>
      <c r="B455">
        <v>7596685.80795206</v>
      </c>
      <c r="C455">
        <v>1342611.81577472</v>
      </c>
      <c r="D455">
        <v>1400919.90195003</v>
      </c>
      <c r="E455">
        <v>3035205.98393202</v>
      </c>
      <c r="F455">
        <v>465914.897195308</v>
      </c>
      <c r="G455">
        <v>1352033.20909999</v>
      </c>
    </row>
    <row r="456" spans="1:7">
      <c r="A456">
        <v>454</v>
      </c>
      <c r="B456">
        <v>7596685.13471028</v>
      </c>
      <c r="C456">
        <v>1342510.07336716</v>
      </c>
      <c r="D456">
        <v>1400939.78708479</v>
      </c>
      <c r="E456">
        <v>3035205.98393202</v>
      </c>
      <c r="F456">
        <v>465973.133020747</v>
      </c>
      <c r="G456">
        <v>1352056.15730557</v>
      </c>
    </row>
    <row r="457" spans="1:7">
      <c r="A457">
        <v>455</v>
      </c>
      <c r="B457">
        <v>7596684.94230592</v>
      </c>
      <c r="C457">
        <v>1342463.386447</v>
      </c>
      <c r="D457">
        <v>1400946.8816295</v>
      </c>
      <c r="E457">
        <v>3035205.98393202</v>
      </c>
      <c r="F457">
        <v>466001.501811274</v>
      </c>
      <c r="G457">
        <v>1352067.18848613</v>
      </c>
    </row>
    <row r="458" spans="1:7">
      <c r="A458">
        <v>456</v>
      </c>
      <c r="B458">
        <v>7596685.00670695</v>
      </c>
      <c r="C458">
        <v>1342369.48604068</v>
      </c>
      <c r="D458">
        <v>1400987.59737521</v>
      </c>
      <c r="E458">
        <v>3035205.98393202</v>
      </c>
      <c r="F458">
        <v>466038.732926573</v>
      </c>
      <c r="G458">
        <v>1352083.20643248</v>
      </c>
    </row>
    <row r="459" spans="1:7">
      <c r="A459">
        <v>457</v>
      </c>
      <c r="B459">
        <v>7596685.10048783</v>
      </c>
      <c r="C459">
        <v>1342656.18596344</v>
      </c>
      <c r="D459">
        <v>1400889.3627061</v>
      </c>
      <c r="E459">
        <v>3035205.98393202</v>
      </c>
      <c r="F459">
        <v>465904.857931465</v>
      </c>
      <c r="G459">
        <v>1352028.70995481</v>
      </c>
    </row>
    <row r="460" spans="1:7">
      <c r="A460">
        <v>458</v>
      </c>
      <c r="B460">
        <v>7596685.02082666</v>
      </c>
      <c r="C460">
        <v>1342513.91276825</v>
      </c>
      <c r="D460">
        <v>1400925.83094036</v>
      </c>
      <c r="E460">
        <v>3035205.98393202</v>
      </c>
      <c r="F460">
        <v>465980.809311177</v>
      </c>
      <c r="G460">
        <v>1352058.48387486</v>
      </c>
    </row>
    <row r="461" spans="1:7">
      <c r="A461">
        <v>459</v>
      </c>
      <c r="B461">
        <v>7596684.45961835</v>
      </c>
      <c r="C461">
        <v>1342722.69647731</v>
      </c>
      <c r="D461">
        <v>1400851.02017752</v>
      </c>
      <c r="E461">
        <v>3035205.98393202</v>
      </c>
      <c r="F461">
        <v>465886.252978771</v>
      </c>
      <c r="G461">
        <v>1352018.50605273</v>
      </c>
    </row>
    <row r="462" spans="1:7">
      <c r="A462">
        <v>460</v>
      </c>
      <c r="B462">
        <v>7596684.87749621</v>
      </c>
      <c r="C462">
        <v>1342735.62910947</v>
      </c>
      <c r="D462">
        <v>1400846.42631629</v>
      </c>
      <c r="E462">
        <v>3035205.98393202</v>
      </c>
      <c r="F462">
        <v>465881.165454006</v>
      </c>
      <c r="G462">
        <v>1352015.67268442</v>
      </c>
    </row>
    <row r="463" spans="1:7">
      <c r="A463">
        <v>461</v>
      </c>
      <c r="B463">
        <v>7596684.98329487</v>
      </c>
      <c r="C463">
        <v>1343124.07053146</v>
      </c>
      <c r="D463">
        <v>1400726.2931493</v>
      </c>
      <c r="E463">
        <v>3035205.98393202</v>
      </c>
      <c r="F463">
        <v>465688.442161929</v>
      </c>
      <c r="G463">
        <v>1351940.19352017</v>
      </c>
    </row>
    <row r="464" spans="1:7">
      <c r="A464">
        <v>462</v>
      </c>
      <c r="B464">
        <v>7596684.33396726</v>
      </c>
      <c r="C464">
        <v>1342661.83710185</v>
      </c>
      <c r="D464">
        <v>1400866.23324062</v>
      </c>
      <c r="E464">
        <v>3035205.98393202</v>
      </c>
      <c r="F464">
        <v>465916.61288497</v>
      </c>
      <c r="G464">
        <v>1352033.66680781</v>
      </c>
    </row>
    <row r="465" spans="1:7">
      <c r="A465">
        <v>463</v>
      </c>
      <c r="B465">
        <v>7596684.99894913</v>
      </c>
      <c r="C465">
        <v>1342604.64117684</v>
      </c>
      <c r="D465">
        <v>1400868.61168976</v>
      </c>
      <c r="E465">
        <v>3035205.98393202</v>
      </c>
      <c r="F465">
        <v>465957.049966118</v>
      </c>
      <c r="G465">
        <v>1352048.71218439</v>
      </c>
    </row>
    <row r="466" spans="1:7">
      <c r="A466">
        <v>464</v>
      </c>
      <c r="B466">
        <v>7596685.02045768</v>
      </c>
      <c r="C466">
        <v>1342694.90401202</v>
      </c>
      <c r="D466">
        <v>1400846.84532862</v>
      </c>
      <c r="E466">
        <v>3035205.98393202</v>
      </c>
      <c r="F466">
        <v>465907.047734491</v>
      </c>
      <c r="G466">
        <v>1352030.23945052</v>
      </c>
    </row>
    <row r="467" spans="1:7">
      <c r="A467">
        <v>465</v>
      </c>
      <c r="B467">
        <v>7596684.06589497</v>
      </c>
      <c r="C467">
        <v>1342571.76185174</v>
      </c>
      <c r="D467">
        <v>1400885.28876466</v>
      </c>
      <c r="E467">
        <v>3035205.98393202</v>
      </c>
      <c r="F467">
        <v>465967.170738945</v>
      </c>
      <c r="G467">
        <v>1352053.86060761</v>
      </c>
    </row>
    <row r="468" spans="1:7">
      <c r="A468">
        <v>466</v>
      </c>
      <c r="B468">
        <v>7596684.19770349</v>
      </c>
      <c r="C468">
        <v>1342560.22025081</v>
      </c>
      <c r="D468">
        <v>1400884.61453285</v>
      </c>
      <c r="E468">
        <v>3035205.98393202</v>
      </c>
      <c r="F468">
        <v>465975.217974643</v>
      </c>
      <c r="G468">
        <v>1352058.16101317</v>
      </c>
    </row>
    <row r="469" spans="1:7">
      <c r="A469">
        <v>467</v>
      </c>
      <c r="B469">
        <v>7596683.31652618</v>
      </c>
      <c r="C469">
        <v>1342245.20758355</v>
      </c>
      <c r="D469">
        <v>1401004.99720615</v>
      </c>
      <c r="E469">
        <v>3035205.98393202</v>
      </c>
      <c r="F469">
        <v>466113.42111052</v>
      </c>
      <c r="G469">
        <v>1352113.70669394</v>
      </c>
    </row>
    <row r="470" spans="1:7">
      <c r="A470">
        <v>468</v>
      </c>
      <c r="B470">
        <v>7596683.72463587</v>
      </c>
      <c r="C470">
        <v>1342107.11880291</v>
      </c>
      <c r="D470">
        <v>1401038.67568879</v>
      </c>
      <c r="E470">
        <v>3035205.98393202</v>
      </c>
      <c r="F470">
        <v>466188.458089196</v>
      </c>
      <c r="G470">
        <v>1352143.48812297</v>
      </c>
    </row>
    <row r="471" spans="1:7">
      <c r="A471">
        <v>469</v>
      </c>
      <c r="B471">
        <v>7596683.56275787</v>
      </c>
      <c r="C471">
        <v>1342336.4937356</v>
      </c>
      <c r="D471">
        <v>1400979.95230284</v>
      </c>
      <c r="E471">
        <v>3035205.98393202</v>
      </c>
      <c r="F471">
        <v>466065.521769887</v>
      </c>
      <c r="G471">
        <v>1352095.61101752</v>
      </c>
    </row>
    <row r="472" spans="1:7">
      <c r="A472">
        <v>470</v>
      </c>
      <c r="B472">
        <v>7596684.0378803</v>
      </c>
      <c r="C472">
        <v>1342108.73162995</v>
      </c>
      <c r="D472">
        <v>1401045.63952803</v>
      </c>
      <c r="E472">
        <v>3035205.98393202</v>
      </c>
      <c r="F472">
        <v>466180.499541797</v>
      </c>
      <c r="G472">
        <v>1352143.18324851</v>
      </c>
    </row>
    <row r="473" spans="1:7">
      <c r="A473">
        <v>471</v>
      </c>
      <c r="B473">
        <v>7596683.095057</v>
      </c>
      <c r="C473">
        <v>1342264.67229458</v>
      </c>
      <c r="D473">
        <v>1400997.93226986</v>
      </c>
      <c r="E473">
        <v>3035205.98393202</v>
      </c>
      <c r="F473">
        <v>466105.065438031</v>
      </c>
      <c r="G473">
        <v>1352109.44112251</v>
      </c>
    </row>
    <row r="474" spans="1:7">
      <c r="A474">
        <v>472</v>
      </c>
      <c r="B474">
        <v>7596683.71962939</v>
      </c>
      <c r="C474">
        <v>1342309.02757086</v>
      </c>
      <c r="D474">
        <v>1400982.12813457</v>
      </c>
      <c r="E474">
        <v>3035205.98393202</v>
      </c>
      <c r="F474">
        <v>466083.759870668</v>
      </c>
      <c r="G474">
        <v>1352102.82012128</v>
      </c>
    </row>
    <row r="475" spans="1:7">
      <c r="A475">
        <v>473</v>
      </c>
      <c r="B475">
        <v>7596683.54593978</v>
      </c>
      <c r="C475">
        <v>1342322.67226581</v>
      </c>
      <c r="D475">
        <v>1400975.83180109</v>
      </c>
      <c r="E475">
        <v>3035205.98393202</v>
      </c>
      <c r="F475">
        <v>466080.134430931</v>
      </c>
      <c r="G475">
        <v>1352098.92350993</v>
      </c>
    </row>
    <row r="476" spans="1:7">
      <c r="A476">
        <v>474</v>
      </c>
      <c r="B476">
        <v>7596683.80504516</v>
      </c>
      <c r="C476">
        <v>1342131.78665872</v>
      </c>
      <c r="D476">
        <v>1401059.97005509</v>
      </c>
      <c r="E476">
        <v>3035205.98393202</v>
      </c>
      <c r="F476">
        <v>466157.672433692</v>
      </c>
      <c r="G476">
        <v>1352128.39196565</v>
      </c>
    </row>
    <row r="477" spans="1:7">
      <c r="A477">
        <v>475</v>
      </c>
      <c r="B477">
        <v>7596683.53250434</v>
      </c>
      <c r="C477">
        <v>1342475.48663696</v>
      </c>
      <c r="D477">
        <v>1400917.92197774</v>
      </c>
      <c r="E477">
        <v>3035205.98393202</v>
      </c>
      <c r="F477">
        <v>466013.008033888</v>
      </c>
      <c r="G477">
        <v>1352071.13192374</v>
      </c>
    </row>
    <row r="478" spans="1:7">
      <c r="A478">
        <v>476</v>
      </c>
      <c r="B478">
        <v>7596683.12798395</v>
      </c>
      <c r="C478">
        <v>1341882.74660591</v>
      </c>
      <c r="D478">
        <v>1401139.97917453</v>
      </c>
      <c r="E478">
        <v>3035205.98393202</v>
      </c>
      <c r="F478">
        <v>466275.370381686</v>
      </c>
      <c r="G478">
        <v>1352179.04788982</v>
      </c>
    </row>
    <row r="479" spans="1:7">
      <c r="A479">
        <v>477</v>
      </c>
      <c r="B479">
        <v>7596683.19658941</v>
      </c>
      <c r="C479">
        <v>1342371.03100491</v>
      </c>
      <c r="D479">
        <v>1400959.39846149</v>
      </c>
      <c r="E479">
        <v>3035205.98393202</v>
      </c>
      <c r="F479">
        <v>466059.757703248</v>
      </c>
      <c r="G479">
        <v>1352087.02548775</v>
      </c>
    </row>
    <row r="480" spans="1:7">
      <c r="A480">
        <v>478</v>
      </c>
      <c r="B480">
        <v>7596682.76877629</v>
      </c>
      <c r="C480">
        <v>1342169.16898613</v>
      </c>
      <c r="D480">
        <v>1401045.65384578</v>
      </c>
      <c r="E480">
        <v>3035205.98393202</v>
      </c>
      <c r="F480">
        <v>466137.805409749</v>
      </c>
      <c r="G480">
        <v>1352124.15660262</v>
      </c>
    </row>
    <row r="481" spans="1:7">
      <c r="A481">
        <v>479</v>
      </c>
      <c r="B481">
        <v>7596682.90475079</v>
      </c>
      <c r="C481">
        <v>1342180.54494704</v>
      </c>
      <c r="D481">
        <v>1401037.47504791</v>
      </c>
      <c r="E481">
        <v>3035205.98393202</v>
      </c>
      <c r="F481">
        <v>466135.827715134</v>
      </c>
      <c r="G481">
        <v>1352123.07310869</v>
      </c>
    </row>
    <row r="482" spans="1:7">
      <c r="A482">
        <v>480</v>
      </c>
      <c r="B482">
        <v>7596683.2209236</v>
      </c>
      <c r="C482">
        <v>1342415.89366262</v>
      </c>
      <c r="D482">
        <v>1400966.84354189</v>
      </c>
      <c r="E482">
        <v>3035205.98393202</v>
      </c>
      <c r="F482">
        <v>466019.014132583</v>
      </c>
      <c r="G482">
        <v>1352075.4856545</v>
      </c>
    </row>
    <row r="483" spans="1:7">
      <c r="A483">
        <v>481</v>
      </c>
      <c r="B483">
        <v>7596683.26249538</v>
      </c>
      <c r="C483">
        <v>1342113.44508193</v>
      </c>
      <c r="D483">
        <v>1401062.13358787</v>
      </c>
      <c r="E483">
        <v>3035205.98393202</v>
      </c>
      <c r="F483">
        <v>466166.169407067</v>
      </c>
      <c r="G483">
        <v>1352135.53048649</v>
      </c>
    </row>
    <row r="484" spans="1:7">
      <c r="A484">
        <v>482</v>
      </c>
      <c r="B484">
        <v>7596682.56024251</v>
      </c>
      <c r="C484">
        <v>1342474.83221962</v>
      </c>
      <c r="D484">
        <v>1400958.53275348</v>
      </c>
      <c r="E484">
        <v>3035205.98393202</v>
      </c>
      <c r="F484">
        <v>465980.699525659</v>
      </c>
      <c r="G484">
        <v>1352062.51181174</v>
      </c>
    </row>
    <row r="485" spans="1:7">
      <c r="A485">
        <v>483</v>
      </c>
      <c r="B485">
        <v>7596682.7197361</v>
      </c>
      <c r="C485">
        <v>1342415.51609829</v>
      </c>
      <c r="D485">
        <v>1400981.32946488</v>
      </c>
      <c r="E485">
        <v>3035205.98393202</v>
      </c>
      <c r="F485">
        <v>466006.654384065</v>
      </c>
      <c r="G485">
        <v>1352073.23585684</v>
      </c>
    </row>
    <row r="486" spans="1:7">
      <c r="A486">
        <v>484</v>
      </c>
      <c r="B486">
        <v>7596682.64052643</v>
      </c>
      <c r="C486">
        <v>1342311.30976837</v>
      </c>
      <c r="D486">
        <v>1401002.26890934</v>
      </c>
      <c r="E486">
        <v>3035205.98393202</v>
      </c>
      <c r="F486">
        <v>466066.997271021</v>
      </c>
      <c r="G486">
        <v>1352096.08064569</v>
      </c>
    </row>
    <row r="487" spans="1:7">
      <c r="A487">
        <v>485</v>
      </c>
      <c r="B487">
        <v>7596682.88341838</v>
      </c>
      <c r="C487">
        <v>1342566.69415394</v>
      </c>
      <c r="D487">
        <v>1400918.69442402</v>
      </c>
      <c r="E487">
        <v>3035205.98393202</v>
      </c>
      <c r="F487">
        <v>465944.627053968</v>
      </c>
      <c r="G487">
        <v>1352046.88385444</v>
      </c>
    </row>
    <row r="488" spans="1:7">
      <c r="A488">
        <v>486</v>
      </c>
      <c r="B488">
        <v>7596682.78108475</v>
      </c>
      <c r="C488">
        <v>1342344.40534789</v>
      </c>
      <c r="D488">
        <v>1401011.39875154</v>
      </c>
      <c r="E488">
        <v>3035205.98393202</v>
      </c>
      <c r="F488">
        <v>466036.667998613</v>
      </c>
      <c r="G488">
        <v>1352084.32505469</v>
      </c>
    </row>
    <row r="489" spans="1:7">
      <c r="A489">
        <v>487</v>
      </c>
      <c r="B489">
        <v>7596682.87255084</v>
      </c>
      <c r="C489">
        <v>1342341.55223447</v>
      </c>
      <c r="D489">
        <v>1401010.28399779</v>
      </c>
      <c r="E489">
        <v>3035205.98393202</v>
      </c>
      <c r="F489">
        <v>466038.384540063</v>
      </c>
      <c r="G489">
        <v>1352086.66784651</v>
      </c>
    </row>
    <row r="490" spans="1:7">
      <c r="A490">
        <v>488</v>
      </c>
      <c r="B490">
        <v>7596683.56466981</v>
      </c>
      <c r="C490">
        <v>1342229.76877447</v>
      </c>
      <c r="D490">
        <v>1401038.39991536</v>
      </c>
      <c r="E490">
        <v>3035205.98393202</v>
      </c>
      <c r="F490">
        <v>466097.396277627</v>
      </c>
      <c r="G490">
        <v>1352112.01577034</v>
      </c>
    </row>
    <row r="491" spans="1:7">
      <c r="A491">
        <v>489</v>
      </c>
      <c r="B491">
        <v>7596682.83354769</v>
      </c>
      <c r="C491">
        <v>1342408.60983871</v>
      </c>
      <c r="D491">
        <v>1400975.1889899</v>
      </c>
      <c r="E491">
        <v>3035205.98393202</v>
      </c>
      <c r="F491">
        <v>466013.980712982</v>
      </c>
      <c r="G491">
        <v>1352079.07007408</v>
      </c>
    </row>
    <row r="492" spans="1:7">
      <c r="A492">
        <v>490</v>
      </c>
      <c r="B492">
        <v>7596682.8567963</v>
      </c>
      <c r="C492">
        <v>1342346.46384299</v>
      </c>
      <c r="D492">
        <v>1401007.63566989</v>
      </c>
      <c r="E492">
        <v>3035205.98393202</v>
      </c>
      <c r="F492">
        <v>466037.012735728</v>
      </c>
      <c r="G492">
        <v>1352085.76061568</v>
      </c>
    </row>
    <row r="493" spans="1:7">
      <c r="A493">
        <v>491</v>
      </c>
      <c r="B493">
        <v>7596682.6765473</v>
      </c>
      <c r="C493">
        <v>1342488.18385987</v>
      </c>
      <c r="D493">
        <v>1400959.9452013</v>
      </c>
      <c r="E493">
        <v>3035205.98393202</v>
      </c>
      <c r="F493">
        <v>465969.929897296</v>
      </c>
      <c r="G493">
        <v>1352058.63365682</v>
      </c>
    </row>
    <row r="494" spans="1:7">
      <c r="A494">
        <v>492</v>
      </c>
      <c r="B494">
        <v>7596683.17632698</v>
      </c>
      <c r="C494">
        <v>1342650.06964627</v>
      </c>
      <c r="D494">
        <v>1400911.20567991</v>
      </c>
      <c r="E494">
        <v>3035205.98393202</v>
      </c>
      <c r="F494">
        <v>465893.067079513</v>
      </c>
      <c r="G494">
        <v>1352022.84998928</v>
      </c>
    </row>
    <row r="495" spans="1:7">
      <c r="A495">
        <v>493</v>
      </c>
      <c r="B495">
        <v>7596682.49456438</v>
      </c>
      <c r="C495">
        <v>1342379.79154472</v>
      </c>
      <c r="D495">
        <v>1400987.18012129</v>
      </c>
      <c r="E495">
        <v>3035205.98393202</v>
      </c>
      <c r="F495">
        <v>466027.927466591</v>
      </c>
      <c r="G495">
        <v>1352081.61149976</v>
      </c>
    </row>
    <row r="496" spans="1:7">
      <c r="A496">
        <v>494</v>
      </c>
      <c r="B496">
        <v>7596682.81587445</v>
      </c>
      <c r="C496">
        <v>1342477.8760601</v>
      </c>
      <c r="D496">
        <v>1400946.32332053</v>
      </c>
      <c r="E496">
        <v>3035205.98393202</v>
      </c>
      <c r="F496">
        <v>465988.715807694</v>
      </c>
      <c r="G496">
        <v>1352063.91675411</v>
      </c>
    </row>
    <row r="497" spans="1:7">
      <c r="A497">
        <v>495</v>
      </c>
      <c r="B497">
        <v>7596682.67426159</v>
      </c>
      <c r="C497">
        <v>1342378.27743768</v>
      </c>
      <c r="D497">
        <v>1400997.74646955</v>
      </c>
      <c r="E497">
        <v>3035205.98393202</v>
      </c>
      <c r="F497">
        <v>466021.937845509</v>
      </c>
      <c r="G497">
        <v>1352078.72857683</v>
      </c>
    </row>
    <row r="498" spans="1:7">
      <c r="A498">
        <v>496</v>
      </c>
      <c r="B498">
        <v>7596683.27630348</v>
      </c>
      <c r="C498">
        <v>1341948.42362947</v>
      </c>
      <c r="D498">
        <v>1401139.14789445</v>
      </c>
      <c r="E498">
        <v>3035205.98393202</v>
      </c>
      <c r="F498">
        <v>466227.448489757</v>
      </c>
      <c r="G498">
        <v>1352162.27235779</v>
      </c>
    </row>
    <row r="499" spans="1:7">
      <c r="A499">
        <v>497</v>
      </c>
      <c r="B499">
        <v>7596682.57719736</v>
      </c>
      <c r="C499">
        <v>1342366.7521238</v>
      </c>
      <c r="D499">
        <v>1400992.98982046</v>
      </c>
      <c r="E499">
        <v>3035205.98393202</v>
      </c>
      <c r="F499">
        <v>466032.113313227</v>
      </c>
      <c r="G499">
        <v>1352084.73800785</v>
      </c>
    </row>
    <row r="500" spans="1:7">
      <c r="A500">
        <v>498</v>
      </c>
      <c r="B500">
        <v>7596682.46067918</v>
      </c>
      <c r="C500">
        <v>1342346.87853417</v>
      </c>
      <c r="D500">
        <v>1400996.8863293</v>
      </c>
      <c r="E500">
        <v>3035205.98393202</v>
      </c>
      <c r="F500">
        <v>466044.030298365</v>
      </c>
      <c r="G500">
        <v>1352088.68158532</v>
      </c>
    </row>
    <row r="501" spans="1:7">
      <c r="A501">
        <v>499</v>
      </c>
      <c r="B501">
        <v>7596682.58035829</v>
      </c>
      <c r="C501">
        <v>1342471.39495806</v>
      </c>
      <c r="D501">
        <v>1400950.49719678</v>
      </c>
      <c r="E501">
        <v>3035205.98393202</v>
      </c>
      <c r="F501">
        <v>465988.632965276</v>
      </c>
      <c r="G501">
        <v>1352066.07130616</v>
      </c>
    </row>
    <row r="502" spans="1:7">
      <c r="A502">
        <v>500</v>
      </c>
      <c r="B502">
        <v>7596682.2922104</v>
      </c>
      <c r="C502">
        <v>1342262.40573156</v>
      </c>
      <c r="D502">
        <v>1401029.78706625</v>
      </c>
      <c r="E502">
        <v>3035205.98393202</v>
      </c>
      <c r="F502">
        <v>466080.136480722</v>
      </c>
      <c r="G502">
        <v>1352103.97899985</v>
      </c>
    </row>
    <row r="503" spans="1:7">
      <c r="A503">
        <v>501</v>
      </c>
      <c r="B503">
        <v>7596682.52879224</v>
      </c>
      <c r="C503">
        <v>1342408.07705896</v>
      </c>
      <c r="D503">
        <v>1400985.18718741</v>
      </c>
      <c r="E503">
        <v>3035205.98393202</v>
      </c>
      <c r="F503">
        <v>466007.73237832</v>
      </c>
      <c r="G503">
        <v>1352075.54823554</v>
      </c>
    </row>
    <row r="504" spans="1:7">
      <c r="A504">
        <v>502</v>
      </c>
      <c r="B504">
        <v>7596682.34087128</v>
      </c>
      <c r="C504">
        <v>1342206.78822968</v>
      </c>
      <c r="D504">
        <v>1401050.90822076</v>
      </c>
      <c r="E504">
        <v>3035205.98393202</v>
      </c>
      <c r="F504">
        <v>466104.57693168</v>
      </c>
      <c r="G504">
        <v>1352114.08355713</v>
      </c>
    </row>
    <row r="505" spans="1:7">
      <c r="A505">
        <v>503</v>
      </c>
      <c r="B505">
        <v>7596682.306361</v>
      </c>
      <c r="C505">
        <v>1342356.32881456</v>
      </c>
      <c r="D505">
        <v>1400993.0961771</v>
      </c>
      <c r="E505">
        <v>3035205.98393202</v>
      </c>
      <c r="F505">
        <v>466038.996690975</v>
      </c>
      <c r="G505">
        <v>1352087.90074635</v>
      </c>
    </row>
    <row r="506" spans="1:7">
      <c r="A506">
        <v>504</v>
      </c>
      <c r="B506">
        <v>7596682.45411994</v>
      </c>
      <c r="C506">
        <v>1342212.69802808</v>
      </c>
      <c r="D506">
        <v>1401049.88970502</v>
      </c>
      <c r="E506">
        <v>3035205.98393202</v>
      </c>
      <c r="F506">
        <v>466100.091542059</v>
      </c>
      <c r="G506">
        <v>1352113.79091276</v>
      </c>
    </row>
    <row r="507" spans="1:7">
      <c r="A507">
        <v>505</v>
      </c>
      <c r="B507">
        <v>7596682.3445011</v>
      </c>
      <c r="C507">
        <v>1342240.53063434</v>
      </c>
      <c r="D507">
        <v>1401033.71660713</v>
      </c>
      <c r="E507">
        <v>3035205.98393202</v>
      </c>
      <c r="F507">
        <v>466091.99103423</v>
      </c>
      <c r="G507">
        <v>1352110.12229338</v>
      </c>
    </row>
    <row r="508" spans="1:7">
      <c r="A508">
        <v>506</v>
      </c>
      <c r="B508">
        <v>7596682.28812447</v>
      </c>
      <c r="C508">
        <v>1342327.80005329</v>
      </c>
      <c r="D508">
        <v>1401009.1574483</v>
      </c>
      <c r="E508">
        <v>3035205.98393202</v>
      </c>
      <c r="F508">
        <v>466048.357693611</v>
      </c>
      <c r="G508">
        <v>1352090.98899725</v>
      </c>
    </row>
    <row r="509" spans="1:7">
      <c r="A509">
        <v>507</v>
      </c>
      <c r="B509">
        <v>7596682.41988958</v>
      </c>
      <c r="C509">
        <v>1342274.81426016</v>
      </c>
      <c r="D509">
        <v>1401025.8728617</v>
      </c>
      <c r="E509">
        <v>3035205.98393202</v>
      </c>
      <c r="F509">
        <v>466074.779301335</v>
      </c>
      <c r="G509">
        <v>1352100.96953437</v>
      </c>
    </row>
    <row r="510" spans="1:7">
      <c r="A510">
        <v>508</v>
      </c>
      <c r="B510">
        <v>7596682.52111951</v>
      </c>
      <c r="C510">
        <v>1342376.53450539</v>
      </c>
      <c r="D510">
        <v>1400997.09598671</v>
      </c>
      <c r="E510">
        <v>3035205.98393202</v>
      </c>
      <c r="F510">
        <v>466021.973350682</v>
      </c>
      <c r="G510">
        <v>1352080.93334472</v>
      </c>
    </row>
    <row r="511" spans="1:7">
      <c r="A511">
        <v>509</v>
      </c>
      <c r="B511">
        <v>7596682.33779574</v>
      </c>
      <c r="C511">
        <v>1342193.32159154</v>
      </c>
      <c r="D511">
        <v>1401048.15701835</v>
      </c>
      <c r="E511">
        <v>3035205.98393202</v>
      </c>
      <c r="F511">
        <v>466116.594327767</v>
      </c>
      <c r="G511">
        <v>1352118.28092606</v>
      </c>
    </row>
    <row r="512" spans="1:7">
      <c r="A512">
        <v>510</v>
      </c>
      <c r="B512">
        <v>7596682.40809802</v>
      </c>
      <c r="C512">
        <v>1342348.71025118</v>
      </c>
      <c r="D512">
        <v>1401000.35245799</v>
      </c>
      <c r="E512">
        <v>3035205.98393202</v>
      </c>
      <c r="F512">
        <v>466039.621622815</v>
      </c>
      <c r="G512">
        <v>1352087.73983402</v>
      </c>
    </row>
    <row r="513" spans="1:7">
      <c r="A513">
        <v>511</v>
      </c>
      <c r="B513">
        <v>7596682.22678516</v>
      </c>
      <c r="C513">
        <v>1342408.28782374</v>
      </c>
      <c r="D513">
        <v>1400985.50151614</v>
      </c>
      <c r="E513">
        <v>3035205.98393202</v>
      </c>
      <c r="F513">
        <v>466009.750028723</v>
      </c>
      <c r="G513">
        <v>1352072.70348454</v>
      </c>
    </row>
    <row r="514" spans="1:7">
      <c r="A514">
        <v>512</v>
      </c>
      <c r="B514">
        <v>7596682.08043075</v>
      </c>
      <c r="C514">
        <v>1342372.78436973</v>
      </c>
      <c r="D514">
        <v>1400996.06523188</v>
      </c>
      <c r="E514">
        <v>3035205.98393202</v>
      </c>
      <c r="F514">
        <v>466027.682020031</v>
      </c>
      <c r="G514">
        <v>1352079.56487709</v>
      </c>
    </row>
    <row r="515" spans="1:7">
      <c r="A515">
        <v>513</v>
      </c>
      <c r="B515">
        <v>7596682.19952533</v>
      </c>
      <c r="C515">
        <v>1342362.02551607</v>
      </c>
      <c r="D515">
        <v>1401004.07975464</v>
      </c>
      <c r="E515">
        <v>3035205.98393202</v>
      </c>
      <c r="F515">
        <v>466029.527266493</v>
      </c>
      <c r="G515">
        <v>1352080.58305611</v>
      </c>
    </row>
    <row r="516" spans="1:7">
      <c r="A516">
        <v>514</v>
      </c>
      <c r="B516">
        <v>7596682.20550324</v>
      </c>
      <c r="C516">
        <v>1342310.26105563</v>
      </c>
      <c r="D516">
        <v>1401019.762289</v>
      </c>
      <c r="E516">
        <v>3035205.98393202</v>
      </c>
      <c r="F516">
        <v>466055.14192627</v>
      </c>
      <c r="G516">
        <v>1352091.05630032</v>
      </c>
    </row>
    <row r="517" spans="1:7">
      <c r="A517">
        <v>515</v>
      </c>
      <c r="B517">
        <v>7596681.80531259</v>
      </c>
      <c r="C517">
        <v>1342194.55805729</v>
      </c>
      <c r="D517">
        <v>1401052.12919269</v>
      </c>
      <c r="E517">
        <v>3035205.98393202</v>
      </c>
      <c r="F517">
        <v>466115.699353399</v>
      </c>
      <c r="G517">
        <v>1352113.4347772</v>
      </c>
    </row>
    <row r="518" spans="1:7">
      <c r="A518">
        <v>516</v>
      </c>
      <c r="B518">
        <v>7596681.91524659</v>
      </c>
      <c r="C518">
        <v>1342320.4421073</v>
      </c>
      <c r="D518">
        <v>1400998.30920653</v>
      </c>
      <c r="E518">
        <v>3035205.98393202</v>
      </c>
      <c r="F518">
        <v>466066.151841184</v>
      </c>
      <c r="G518">
        <v>1352091.02815955</v>
      </c>
    </row>
    <row r="519" spans="1:7">
      <c r="A519">
        <v>517</v>
      </c>
      <c r="B519">
        <v>7596681.96931882</v>
      </c>
      <c r="C519">
        <v>1342174.24593569</v>
      </c>
      <c r="D519">
        <v>1401063.48297162</v>
      </c>
      <c r="E519">
        <v>3035205.98393202</v>
      </c>
      <c r="F519">
        <v>466122.842463983</v>
      </c>
      <c r="G519">
        <v>1352115.41401552</v>
      </c>
    </row>
    <row r="520" spans="1:7">
      <c r="A520">
        <v>518</v>
      </c>
      <c r="B520">
        <v>7596681.84769383</v>
      </c>
      <c r="C520">
        <v>1342099.01732458</v>
      </c>
      <c r="D520">
        <v>1401079.58029374</v>
      </c>
      <c r="E520">
        <v>3035205.98393202</v>
      </c>
      <c r="F520">
        <v>466163.427421597</v>
      </c>
      <c r="G520">
        <v>1352133.83872189</v>
      </c>
    </row>
    <row r="521" spans="1:7">
      <c r="A521">
        <v>519</v>
      </c>
      <c r="B521">
        <v>7596681.86357242</v>
      </c>
      <c r="C521">
        <v>1342163.97325771</v>
      </c>
      <c r="D521">
        <v>1401060.79881547</v>
      </c>
      <c r="E521">
        <v>3035205.98393202</v>
      </c>
      <c r="F521">
        <v>466131.425454903</v>
      </c>
      <c r="G521">
        <v>1352119.68211232</v>
      </c>
    </row>
    <row r="522" spans="1:7">
      <c r="A522">
        <v>520</v>
      </c>
      <c r="B522">
        <v>7596681.76656287</v>
      </c>
      <c r="C522">
        <v>1342222.90776304</v>
      </c>
      <c r="D522">
        <v>1401045.46293243</v>
      </c>
      <c r="E522">
        <v>3035205.98393202</v>
      </c>
      <c r="F522">
        <v>466100.346505227</v>
      </c>
      <c r="G522">
        <v>1352107.06543015</v>
      </c>
    </row>
    <row r="523" spans="1:7">
      <c r="A523">
        <v>521</v>
      </c>
      <c r="B523">
        <v>7596681.89542761</v>
      </c>
      <c r="C523">
        <v>1342228.44604084</v>
      </c>
      <c r="D523">
        <v>1401045.05804977</v>
      </c>
      <c r="E523">
        <v>3035205.98393202</v>
      </c>
      <c r="F523">
        <v>466097.309738017</v>
      </c>
      <c r="G523">
        <v>1352105.09766697</v>
      </c>
    </row>
    <row r="524" spans="1:7">
      <c r="A524">
        <v>522</v>
      </c>
      <c r="B524">
        <v>7596681.57523359</v>
      </c>
      <c r="C524">
        <v>1342192.05837622</v>
      </c>
      <c r="D524">
        <v>1401061.99372556</v>
      </c>
      <c r="E524">
        <v>3035205.98393202</v>
      </c>
      <c r="F524">
        <v>466110.535188889</v>
      </c>
      <c r="G524">
        <v>1352111.0040109</v>
      </c>
    </row>
    <row r="525" spans="1:7">
      <c r="A525">
        <v>523</v>
      </c>
      <c r="B525">
        <v>7596681.51242433</v>
      </c>
      <c r="C525">
        <v>1342215.93211563</v>
      </c>
      <c r="D525">
        <v>1401051.22468014</v>
      </c>
      <c r="E525">
        <v>3035205.98393202</v>
      </c>
      <c r="F525">
        <v>466101.334037219</v>
      </c>
      <c r="G525">
        <v>1352107.03765932</v>
      </c>
    </row>
    <row r="526" spans="1:7">
      <c r="A526">
        <v>524</v>
      </c>
      <c r="B526">
        <v>7596681.46578955</v>
      </c>
      <c r="C526">
        <v>1342364.79438001</v>
      </c>
      <c r="D526">
        <v>1400998.12368701</v>
      </c>
      <c r="E526">
        <v>3035205.98393202</v>
      </c>
      <c r="F526">
        <v>466033.176347746</v>
      </c>
      <c r="G526">
        <v>1352079.38744277</v>
      </c>
    </row>
    <row r="527" spans="1:7">
      <c r="A527">
        <v>525</v>
      </c>
      <c r="B527">
        <v>7596681.48579245</v>
      </c>
      <c r="C527">
        <v>1342325.57282997</v>
      </c>
      <c r="D527">
        <v>1401009.89150801</v>
      </c>
      <c r="E527">
        <v>3035205.98393202</v>
      </c>
      <c r="F527">
        <v>466052.40862626</v>
      </c>
      <c r="G527">
        <v>1352087.62889619</v>
      </c>
    </row>
    <row r="528" spans="1:7">
      <c r="A528">
        <v>526</v>
      </c>
      <c r="B528">
        <v>7596681.55792733</v>
      </c>
      <c r="C528">
        <v>1342301.38849434</v>
      </c>
      <c r="D528">
        <v>1401016.30991977</v>
      </c>
      <c r="E528">
        <v>3035205.98393202</v>
      </c>
      <c r="F528">
        <v>466066.30979178</v>
      </c>
      <c r="G528">
        <v>1352091.56578943</v>
      </c>
    </row>
    <row r="529" spans="1:7">
      <c r="A529">
        <v>527</v>
      </c>
      <c r="B529">
        <v>7596681.57947396</v>
      </c>
      <c r="C529">
        <v>1342313.27229052</v>
      </c>
      <c r="D529">
        <v>1401017.00671729</v>
      </c>
      <c r="E529">
        <v>3035205.98393202</v>
      </c>
      <c r="F529">
        <v>466056.326462818</v>
      </c>
      <c r="G529">
        <v>1352088.99007132</v>
      </c>
    </row>
    <row r="530" spans="1:7">
      <c r="A530">
        <v>528</v>
      </c>
      <c r="B530">
        <v>7596681.64283754</v>
      </c>
      <c r="C530">
        <v>1342398.64907724</v>
      </c>
      <c r="D530">
        <v>1400979.22633453</v>
      </c>
      <c r="E530">
        <v>3035205.98393202</v>
      </c>
      <c r="F530">
        <v>466021.796392374</v>
      </c>
      <c r="G530">
        <v>1352075.98710138</v>
      </c>
    </row>
    <row r="531" spans="1:7">
      <c r="A531">
        <v>529</v>
      </c>
      <c r="B531">
        <v>7596681.47787847</v>
      </c>
      <c r="C531">
        <v>1342324.89657768</v>
      </c>
      <c r="D531">
        <v>1401017.72412559</v>
      </c>
      <c r="E531">
        <v>3035205.98393202</v>
      </c>
      <c r="F531">
        <v>466046.978964697</v>
      </c>
      <c r="G531">
        <v>1352085.89427849</v>
      </c>
    </row>
    <row r="532" spans="1:7">
      <c r="A532">
        <v>530</v>
      </c>
      <c r="B532">
        <v>7596681.35753894</v>
      </c>
      <c r="C532">
        <v>1342474.91482465</v>
      </c>
      <c r="D532">
        <v>1400957.07093971</v>
      </c>
      <c r="E532">
        <v>3035205.98393202</v>
      </c>
      <c r="F532">
        <v>465984.875882423</v>
      </c>
      <c r="G532">
        <v>1352058.51196014</v>
      </c>
    </row>
    <row r="533" spans="1:7">
      <c r="A533">
        <v>531</v>
      </c>
      <c r="B533">
        <v>7596681.53058997</v>
      </c>
      <c r="C533">
        <v>1342534.51046744</v>
      </c>
      <c r="D533">
        <v>1400940.47649091</v>
      </c>
      <c r="E533">
        <v>3035205.98393202</v>
      </c>
      <c r="F533">
        <v>465954.084390408</v>
      </c>
      <c r="G533">
        <v>1352046.47530919</v>
      </c>
    </row>
    <row r="534" spans="1:7">
      <c r="A534">
        <v>532</v>
      </c>
      <c r="B534">
        <v>7596681.37701434</v>
      </c>
      <c r="C534">
        <v>1342302.26262172</v>
      </c>
      <c r="D534">
        <v>1401015.72835858</v>
      </c>
      <c r="E534">
        <v>3035205.98393202</v>
      </c>
      <c r="F534">
        <v>466064.49313369</v>
      </c>
      <c r="G534">
        <v>1352092.90896834</v>
      </c>
    </row>
    <row r="535" spans="1:7">
      <c r="A535">
        <v>533</v>
      </c>
      <c r="B535">
        <v>7596681.37156439</v>
      </c>
      <c r="C535">
        <v>1342534.31348858</v>
      </c>
      <c r="D535">
        <v>1400934.19477137</v>
      </c>
      <c r="E535">
        <v>3035205.98393202</v>
      </c>
      <c r="F535">
        <v>465958.947370143</v>
      </c>
      <c r="G535">
        <v>1352047.93200228</v>
      </c>
    </row>
    <row r="536" spans="1:7">
      <c r="A536">
        <v>534</v>
      </c>
      <c r="B536">
        <v>7596681.60313841</v>
      </c>
      <c r="C536">
        <v>1342452.61914551</v>
      </c>
      <c r="D536">
        <v>1400960.11589642</v>
      </c>
      <c r="E536">
        <v>3035205.98393202</v>
      </c>
      <c r="F536">
        <v>465998.910179462</v>
      </c>
      <c r="G536">
        <v>1352063.973985</v>
      </c>
    </row>
    <row r="537" spans="1:7">
      <c r="A537">
        <v>535</v>
      </c>
      <c r="B537">
        <v>7596681.49022751</v>
      </c>
      <c r="C537">
        <v>1342539.81655107</v>
      </c>
      <c r="D537">
        <v>1400936.75710355</v>
      </c>
      <c r="E537">
        <v>3035205.98393202</v>
      </c>
      <c r="F537">
        <v>465953.311737769</v>
      </c>
      <c r="G537">
        <v>1352045.62090311</v>
      </c>
    </row>
    <row r="538" spans="1:7">
      <c r="A538">
        <v>536</v>
      </c>
      <c r="B538">
        <v>7596681.28810074</v>
      </c>
      <c r="C538">
        <v>1342438.71029249</v>
      </c>
      <c r="D538">
        <v>1400971.79262536</v>
      </c>
      <c r="E538">
        <v>3035205.98393202</v>
      </c>
      <c r="F538">
        <v>466000.10299495</v>
      </c>
      <c r="G538">
        <v>1352064.69825593</v>
      </c>
    </row>
    <row r="539" spans="1:7">
      <c r="A539">
        <v>537</v>
      </c>
      <c r="B539">
        <v>7596681.32037945</v>
      </c>
      <c r="C539">
        <v>1342392.03977353</v>
      </c>
      <c r="D539">
        <v>1400985.54116064</v>
      </c>
      <c r="E539">
        <v>3035205.98393202</v>
      </c>
      <c r="F539">
        <v>466022.695880311</v>
      </c>
      <c r="G539">
        <v>1352075.05963296</v>
      </c>
    </row>
    <row r="540" spans="1:7">
      <c r="A540">
        <v>538</v>
      </c>
      <c r="B540">
        <v>7596681.44301459</v>
      </c>
      <c r="C540">
        <v>1342448.84599292</v>
      </c>
      <c r="D540">
        <v>1400966.67093762</v>
      </c>
      <c r="E540">
        <v>3035205.98393202</v>
      </c>
      <c r="F540">
        <v>465996.277719898</v>
      </c>
      <c r="G540">
        <v>1352063.66443213</v>
      </c>
    </row>
    <row r="541" spans="1:7">
      <c r="A541">
        <v>539</v>
      </c>
      <c r="B541">
        <v>7596681.34303409</v>
      </c>
      <c r="C541">
        <v>1342322.06015046</v>
      </c>
      <c r="D541">
        <v>1401011.76186241</v>
      </c>
      <c r="E541">
        <v>3035205.98393202</v>
      </c>
      <c r="F541">
        <v>466054.971408842</v>
      </c>
      <c r="G541">
        <v>1352086.56568037</v>
      </c>
    </row>
    <row r="542" spans="1:7">
      <c r="A542">
        <v>540</v>
      </c>
      <c r="B542">
        <v>7596681.48741262</v>
      </c>
      <c r="C542">
        <v>1342503.1572659</v>
      </c>
      <c r="D542">
        <v>1400951.93626865</v>
      </c>
      <c r="E542">
        <v>3035205.98393202</v>
      </c>
      <c r="F542">
        <v>465967.735294317</v>
      </c>
      <c r="G542">
        <v>1352052.67465174</v>
      </c>
    </row>
    <row r="543" spans="1:7">
      <c r="A543">
        <v>541</v>
      </c>
      <c r="B543">
        <v>7596681.32510454</v>
      </c>
      <c r="C543">
        <v>1342516.23237347</v>
      </c>
      <c r="D543">
        <v>1400943.51432881</v>
      </c>
      <c r="E543">
        <v>3035205.98393202</v>
      </c>
      <c r="F543">
        <v>465965.814635814</v>
      </c>
      <c r="G543">
        <v>1352049.77983443</v>
      </c>
    </row>
    <row r="544" spans="1:7">
      <c r="A544">
        <v>542</v>
      </c>
      <c r="B544">
        <v>7596681.13870512</v>
      </c>
      <c r="C544">
        <v>1342475.03145731</v>
      </c>
      <c r="D544">
        <v>1400947.15624496</v>
      </c>
      <c r="E544">
        <v>3035205.98393202</v>
      </c>
      <c r="F544">
        <v>465992.761118233</v>
      </c>
      <c r="G544">
        <v>1352060.2059526</v>
      </c>
    </row>
    <row r="545" spans="1:7">
      <c r="A545">
        <v>543</v>
      </c>
      <c r="B545">
        <v>7596681.23405963</v>
      </c>
      <c r="C545">
        <v>1342497.05349439</v>
      </c>
      <c r="D545">
        <v>1400942.8024833</v>
      </c>
      <c r="E545">
        <v>3035205.98393202</v>
      </c>
      <c r="F545">
        <v>465980.387911454</v>
      </c>
      <c r="G545">
        <v>1352055.00623847</v>
      </c>
    </row>
    <row r="546" spans="1:7">
      <c r="A546">
        <v>544</v>
      </c>
      <c r="B546">
        <v>7596681.15107988</v>
      </c>
      <c r="C546">
        <v>1342421.37683412</v>
      </c>
      <c r="D546">
        <v>1400968.16883062</v>
      </c>
      <c r="E546">
        <v>3035205.98393202</v>
      </c>
      <c r="F546">
        <v>466017.771967297</v>
      </c>
      <c r="G546">
        <v>1352067.84951583</v>
      </c>
    </row>
    <row r="547" spans="1:7">
      <c r="A547">
        <v>545</v>
      </c>
      <c r="B547">
        <v>7596681.20011344</v>
      </c>
      <c r="C547">
        <v>1342489.87256424</v>
      </c>
      <c r="D547">
        <v>1400943.81046198</v>
      </c>
      <c r="E547">
        <v>3035205.98393202</v>
      </c>
      <c r="F547">
        <v>465984.755271419</v>
      </c>
      <c r="G547">
        <v>1352056.77788379</v>
      </c>
    </row>
    <row r="548" spans="1:7">
      <c r="A548">
        <v>546</v>
      </c>
      <c r="B548">
        <v>7596681.2649855</v>
      </c>
      <c r="C548">
        <v>1342480.90662833</v>
      </c>
      <c r="D548">
        <v>1400943.90168407</v>
      </c>
      <c r="E548">
        <v>3035205.98393202</v>
      </c>
      <c r="F548">
        <v>465992.416080883</v>
      </c>
      <c r="G548">
        <v>1352058.0566602</v>
      </c>
    </row>
    <row r="549" spans="1:7">
      <c r="A549">
        <v>547</v>
      </c>
      <c r="B549">
        <v>7596681.20277581</v>
      </c>
      <c r="C549">
        <v>1342503.45328331</v>
      </c>
      <c r="D549">
        <v>1400933.64036112</v>
      </c>
      <c r="E549">
        <v>3035205.98393202</v>
      </c>
      <c r="F549">
        <v>465982.302992343</v>
      </c>
      <c r="G549">
        <v>1352055.82220702</v>
      </c>
    </row>
    <row r="550" spans="1:7">
      <c r="A550">
        <v>548</v>
      </c>
      <c r="B550">
        <v>7596681.29283001</v>
      </c>
      <c r="C550">
        <v>1342473.03021385</v>
      </c>
      <c r="D550">
        <v>1400942.05060981</v>
      </c>
      <c r="E550">
        <v>3035205.98393202</v>
      </c>
      <c r="F550">
        <v>465997.936577135</v>
      </c>
      <c r="G550">
        <v>1352062.2914972</v>
      </c>
    </row>
    <row r="551" spans="1:7">
      <c r="A551">
        <v>549</v>
      </c>
      <c r="B551">
        <v>7596681.15117759</v>
      </c>
      <c r="C551">
        <v>1342467.85723134</v>
      </c>
      <c r="D551">
        <v>1400945.15135739</v>
      </c>
      <c r="E551">
        <v>3035205.98393202</v>
      </c>
      <c r="F551">
        <v>465999.114049547</v>
      </c>
      <c r="G551">
        <v>1352063.0446073</v>
      </c>
    </row>
    <row r="552" spans="1:7">
      <c r="A552">
        <v>550</v>
      </c>
      <c r="B552">
        <v>7596681.27935753</v>
      </c>
      <c r="C552">
        <v>1342561.13768718</v>
      </c>
      <c r="D552">
        <v>1400914.7813457</v>
      </c>
      <c r="E552">
        <v>3035205.98393202</v>
      </c>
      <c r="F552">
        <v>465953.715339864</v>
      </c>
      <c r="G552">
        <v>1352045.66105276</v>
      </c>
    </row>
    <row r="553" spans="1:7">
      <c r="A553">
        <v>551</v>
      </c>
      <c r="B553">
        <v>7596681.08908977</v>
      </c>
      <c r="C553">
        <v>1342451.6128805</v>
      </c>
      <c r="D553">
        <v>1400954.65420434</v>
      </c>
      <c r="E553">
        <v>3035205.98393202</v>
      </c>
      <c r="F553">
        <v>466004.447972142</v>
      </c>
      <c r="G553">
        <v>1352064.39010077</v>
      </c>
    </row>
    <row r="554" spans="1:7">
      <c r="A554">
        <v>552</v>
      </c>
      <c r="B554">
        <v>7596681.15571623</v>
      </c>
      <c r="C554">
        <v>1342379.71753395</v>
      </c>
      <c r="D554">
        <v>1400968.81028577</v>
      </c>
      <c r="E554">
        <v>3035205.98393202</v>
      </c>
      <c r="F554">
        <v>466046.211139495</v>
      </c>
      <c r="G554">
        <v>1352080.432825</v>
      </c>
    </row>
    <row r="555" spans="1:7">
      <c r="A555">
        <v>553</v>
      </c>
      <c r="B555">
        <v>7596681.17757673</v>
      </c>
      <c r="C555">
        <v>1342514.17417135</v>
      </c>
      <c r="D555">
        <v>1400932.46157429</v>
      </c>
      <c r="E555">
        <v>3035205.98393202</v>
      </c>
      <c r="F555">
        <v>465975.760698022</v>
      </c>
      <c r="G555">
        <v>1352052.79720105</v>
      </c>
    </row>
    <row r="556" spans="1:7">
      <c r="A556">
        <v>554</v>
      </c>
      <c r="B556">
        <v>7596681.23056192</v>
      </c>
      <c r="C556">
        <v>1342290.30658239</v>
      </c>
      <c r="D556">
        <v>1401009.45358134</v>
      </c>
      <c r="E556">
        <v>3035205.98393202</v>
      </c>
      <c r="F556">
        <v>466080.257476282</v>
      </c>
      <c r="G556">
        <v>1352095.2289899</v>
      </c>
    </row>
    <row r="557" spans="1:7">
      <c r="A557">
        <v>555</v>
      </c>
      <c r="B557">
        <v>7596681.14109278</v>
      </c>
      <c r="C557">
        <v>1342425.85304856</v>
      </c>
      <c r="D557">
        <v>1400961.60043699</v>
      </c>
      <c r="E557">
        <v>3035205.98393202</v>
      </c>
      <c r="F557">
        <v>466017.889797414</v>
      </c>
      <c r="G557">
        <v>1352069.81387781</v>
      </c>
    </row>
    <row r="558" spans="1:7">
      <c r="A558">
        <v>556</v>
      </c>
      <c r="B558">
        <v>7596681.21951046</v>
      </c>
      <c r="C558">
        <v>1342418.37090606</v>
      </c>
      <c r="D558">
        <v>1400958.72937627</v>
      </c>
      <c r="E558">
        <v>3035205.98393202</v>
      </c>
      <c r="F558">
        <v>466026.433851336</v>
      </c>
      <c r="G558">
        <v>1352071.70144478</v>
      </c>
    </row>
    <row r="559" spans="1:7">
      <c r="A559">
        <v>557</v>
      </c>
      <c r="B559">
        <v>7596681.14975661</v>
      </c>
      <c r="C559">
        <v>1342464.63027788</v>
      </c>
      <c r="D559">
        <v>1400952.21010992</v>
      </c>
      <c r="E559">
        <v>3035205.98393202</v>
      </c>
      <c r="F559">
        <v>465996.883311134</v>
      </c>
      <c r="G559">
        <v>1352061.44212566</v>
      </c>
    </row>
    <row r="560" spans="1:7">
      <c r="A560">
        <v>558</v>
      </c>
      <c r="B560">
        <v>7596681.14084595</v>
      </c>
      <c r="C560">
        <v>1342499.92714387</v>
      </c>
      <c r="D560">
        <v>1400938.81216117</v>
      </c>
      <c r="E560">
        <v>3035205.98393202</v>
      </c>
      <c r="F560">
        <v>465981.737799544</v>
      </c>
      <c r="G560">
        <v>1352054.67980935</v>
      </c>
    </row>
    <row r="561" spans="1:7">
      <c r="A561">
        <v>559</v>
      </c>
      <c r="B561">
        <v>7596681.16901206</v>
      </c>
      <c r="C561">
        <v>1342498.33603244</v>
      </c>
      <c r="D561">
        <v>1400937.21812301</v>
      </c>
      <c r="E561">
        <v>3035205.98393202</v>
      </c>
      <c r="F561">
        <v>465984.04059827</v>
      </c>
      <c r="G561">
        <v>1352055.59032633</v>
      </c>
    </row>
    <row r="562" spans="1:7">
      <c r="A562">
        <v>560</v>
      </c>
      <c r="B562">
        <v>7596681.05961214</v>
      </c>
      <c r="C562">
        <v>1342453.55100394</v>
      </c>
      <c r="D562">
        <v>1400956.14067857</v>
      </c>
      <c r="E562">
        <v>3035205.98393202</v>
      </c>
      <c r="F562">
        <v>466001.82516407</v>
      </c>
      <c r="G562">
        <v>1352063.55883356</v>
      </c>
    </row>
    <row r="563" spans="1:7">
      <c r="A563">
        <v>561</v>
      </c>
      <c r="B563">
        <v>7596681.08844722</v>
      </c>
      <c r="C563">
        <v>1342361.74783089</v>
      </c>
      <c r="D563">
        <v>1400991.71630963</v>
      </c>
      <c r="E563">
        <v>3035205.98393202</v>
      </c>
      <c r="F563">
        <v>466041.137983339</v>
      </c>
      <c r="G563">
        <v>1352080.50239134</v>
      </c>
    </row>
    <row r="564" spans="1:7">
      <c r="A564">
        <v>562</v>
      </c>
      <c r="B564">
        <v>7596681.09632845</v>
      </c>
      <c r="C564">
        <v>1342430.89851619</v>
      </c>
      <c r="D564">
        <v>1400964.7826018</v>
      </c>
      <c r="E564">
        <v>3035205.98393202</v>
      </c>
      <c r="F564">
        <v>466011.818478809</v>
      </c>
      <c r="G564">
        <v>1352067.61279963</v>
      </c>
    </row>
    <row r="565" spans="1:7">
      <c r="A565">
        <v>563</v>
      </c>
      <c r="B565">
        <v>7596681.07581494</v>
      </c>
      <c r="C565">
        <v>1342460.9459759</v>
      </c>
      <c r="D565">
        <v>1400955.20286983</v>
      </c>
      <c r="E565">
        <v>3035205.98393202</v>
      </c>
      <c r="F565">
        <v>465997.273700597</v>
      </c>
      <c r="G565">
        <v>1352061.66933659</v>
      </c>
    </row>
    <row r="566" spans="1:7">
      <c r="A566">
        <v>564</v>
      </c>
      <c r="B566">
        <v>7596681.09488396</v>
      </c>
      <c r="C566">
        <v>1342457.49387471</v>
      </c>
      <c r="D566">
        <v>1400955.35384998</v>
      </c>
      <c r="E566">
        <v>3035205.98393202</v>
      </c>
      <c r="F566">
        <v>465999.577781542</v>
      </c>
      <c r="G566">
        <v>1352062.68544571</v>
      </c>
    </row>
    <row r="567" spans="1:7">
      <c r="A567">
        <v>565</v>
      </c>
      <c r="B567">
        <v>7596681.06980747</v>
      </c>
      <c r="C567">
        <v>1342469.15598869</v>
      </c>
      <c r="D567">
        <v>1400951.49016146</v>
      </c>
      <c r="E567">
        <v>3035205.98393202</v>
      </c>
      <c r="F567">
        <v>465993.566927622</v>
      </c>
      <c r="G567">
        <v>1352060.87279768</v>
      </c>
    </row>
    <row r="568" spans="1:7">
      <c r="A568">
        <v>566</v>
      </c>
      <c r="B568">
        <v>7596681.0722792</v>
      </c>
      <c r="C568">
        <v>1342387.80038962</v>
      </c>
      <c r="D568">
        <v>1400978.70615919</v>
      </c>
      <c r="E568">
        <v>3035205.98393202</v>
      </c>
      <c r="F568">
        <v>466032.26607463</v>
      </c>
      <c r="G568">
        <v>1352076.31572374</v>
      </c>
    </row>
    <row r="569" spans="1:7">
      <c r="A569">
        <v>567</v>
      </c>
      <c r="B569">
        <v>7596681.0817527</v>
      </c>
      <c r="C569">
        <v>1342407.33667353</v>
      </c>
      <c r="D569">
        <v>1400974.8478512</v>
      </c>
      <c r="E569">
        <v>3035205.98393202</v>
      </c>
      <c r="F569">
        <v>466022.108249271</v>
      </c>
      <c r="G569">
        <v>1352070.80504669</v>
      </c>
    </row>
    <row r="570" spans="1:7">
      <c r="A570">
        <v>568</v>
      </c>
      <c r="B570">
        <v>7596681.07262488</v>
      </c>
      <c r="C570">
        <v>1342440.81058134</v>
      </c>
      <c r="D570">
        <v>1400961.83902545</v>
      </c>
      <c r="E570">
        <v>3035205.98393202</v>
      </c>
      <c r="F570">
        <v>466006.348724831</v>
      </c>
      <c r="G570">
        <v>1352066.09036123</v>
      </c>
    </row>
    <row r="571" spans="1:7">
      <c r="A571">
        <v>569</v>
      </c>
      <c r="B571">
        <v>7596681.04355635</v>
      </c>
      <c r="C571">
        <v>1342408.49912657</v>
      </c>
      <c r="D571">
        <v>1400974.86866234</v>
      </c>
      <c r="E571">
        <v>3035205.98393202</v>
      </c>
      <c r="F571">
        <v>466020.203825479</v>
      </c>
      <c r="G571">
        <v>1352071.48800995</v>
      </c>
    </row>
    <row r="572" spans="1:7">
      <c r="A572">
        <v>570</v>
      </c>
      <c r="B572">
        <v>7596681.05226089</v>
      </c>
      <c r="C572">
        <v>1342393.04091913</v>
      </c>
      <c r="D572">
        <v>1400979.58849912</v>
      </c>
      <c r="E572">
        <v>3035205.98393202</v>
      </c>
      <c r="F572">
        <v>466028.004704157</v>
      </c>
      <c r="G572">
        <v>1352074.43420646</v>
      </c>
    </row>
    <row r="573" spans="1:7">
      <c r="A573">
        <v>571</v>
      </c>
      <c r="B573">
        <v>7596681.01907001</v>
      </c>
      <c r="C573">
        <v>1342420.85415709</v>
      </c>
      <c r="D573">
        <v>1400967.99724331</v>
      </c>
      <c r="E573">
        <v>3035205.98393202</v>
      </c>
      <c r="F573">
        <v>466015.771497188</v>
      </c>
      <c r="G573">
        <v>1352070.41224041</v>
      </c>
    </row>
    <row r="574" spans="1:7">
      <c r="A574">
        <v>572</v>
      </c>
      <c r="B574">
        <v>7596680.99547676</v>
      </c>
      <c r="C574">
        <v>1342405.22292954</v>
      </c>
      <c r="D574">
        <v>1400974.40442541</v>
      </c>
      <c r="E574">
        <v>3035205.98393202</v>
      </c>
      <c r="F574">
        <v>466022.71923108</v>
      </c>
      <c r="G574">
        <v>1352072.66495872</v>
      </c>
    </row>
    <row r="575" spans="1:7">
      <c r="A575">
        <v>573</v>
      </c>
      <c r="B575">
        <v>7596681.00401862</v>
      </c>
      <c r="C575">
        <v>1342321.60999006</v>
      </c>
      <c r="D575">
        <v>1401002.57031135</v>
      </c>
      <c r="E575">
        <v>3035205.98393202</v>
      </c>
      <c r="F575">
        <v>466062.018274961</v>
      </c>
      <c r="G575">
        <v>1352088.82151023</v>
      </c>
    </row>
    <row r="576" spans="1:7">
      <c r="A576">
        <v>574</v>
      </c>
      <c r="B576">
        <v>7596681.03274991</v>
      </c>
      <c r="C576">
        <v>1342419.32627084</v>
      </c>
      <c r="D576">
        <v>1400971.12692048</v>
      </c>
      <c r="E576">
        <v>3035205.98393202</v>
      </c>
      <c r="F576">
        <v>466015.011089641</v>
      </c>
      <c r="G576">
        <v>1352069.58453693</v>
      </c>
    </row>
    <row r="577" spans="1:7">
      <c r="A577">
        <v>575</v>
      </c>
      <c r="B577">
        <v>7596680.92411681</v>
      </c>
      <c r="C577">
        <v>1342364.37430168</v>
      </c>
      <c r="D577">
        <v>1400982.50720122</v>
      </c>
      <c r="E577">
        <v>3035205.98393202</v>
      </c>
      <c r="F577">
        <v>466046.473311534</v>
      </c>
      <c r="G577">
        <v>1352081.58537035</v>
      </c>
    </row>
    <row r="578" spans="1:7">
      <c r="A578">
        <v>576</v>
      </c>
      <c r="B578">
        <v>7596680.97584985</v>
      </c>
      <c r="C578">
        <v>1342360.99602477</v>
      </c>
      <c r="D578">
        <v>1400987.22535582</v>
      </c>
      <c r="E578">
        <v>3035205.98393202</v>
      </c>
      <c r="F578">
        <v>466045.577782389</v>
      </c>
      <c r="G578">
        <v>1352081.19275485</v>
      </c>
    </row>
    <row r="579" spans="1:7">
      <c r="A579">
        <v>577</v>
      </c>
      <c r="B579">
        <v>7596680.9326574</v>
      </c>
      <c r="C579">
        <v>1342368.74747399</v>
      </c>
      <c r="D579">
        <v>1400979.04268024</v>
      </c>
      <c r="E579">
        <v>3035205.98393202</v>
      </c>
      <c r="F579">
        <v>466045.823277624</v>
      </c>
      <c r="G579">
        <v>1352081.33529352</v>
      </c>
    </row>
    <row r="580" spans="1:7">
      <c r="A580">
        <v>578</v>
      </c>
      <c r="B580">
        <v>7596680.94543532</v>
      </c>
      <c r="C580">
        <v>1342376.86919604</v>
      </c>
      <c r="D580">
        <v>1400978.490791</v>
      </c>
      <c r="E580">
        <v>3035205.98393202</v>
      </c>
      <c r="F580">
        <v>466040.469077187</v>
      </c>
      <c r="G580">
        <v>1352079.13243908</v>
      </c>
    </row>
    <row r="581" spans="1:7">
      <c r="A581">
        <v>579</v>
      </c>
      <c r="B581">
        <v>7596680.92356933</v>
      </c>
      <c r="C581">
        <v>1342355.61648144</v>
      </c>
      <c r="D581">
        <v>1400984.42937536</v>
      </c>
      <c r="E581">
        <v>3035205.98393202</v>
      </c>
      <c r="F581">
        <v>466051.158496158</v>
      </c>
      <c r="G581">
        <v>1352083.73528435</v>
      </c>
    </row>
    <row r="582" spans="1:7">
      <c r="A582">
        <v>580</v>
      </c>
      <c r="B582">
        <v>7596680.91197802</v>
      </c>
      <c r="C582">
        <v>1342389.46818634</v>
      </c>
      <c r="D582">
        <v>1400969.28548852</v>
      </c>
      <c r="E582">
        <v>3035205.98393202</v>
      </c>
      <c r="F582">
        <v>466037.618581911</v>
      </c>
      <c r="G582">
        <v>1352078.55578923</v>
      </c>
    </row>
    <row r="583" spans="1:7">
      <c r="A583">
        <v>581</v>
      </c>
      <c r="B583">
        <v>7596680.93332468</v>
      </c>
      <c r="C583">
        <v>1342399.87027426</v>
      </c>
      <c r="D583">
        <v>1400964.55814515</v>
      </c>
      <c r="E583">
        <v>3035205.98393202</v>
      </c>
      <c r="F583">
        <v>466033.748721947</v>
      </c>
      <c r="G583">
        <v>1352076.77225132</v>
      </c>
    </row>
    <row r="584" spans="1:7">
      <c r="A584">
        <v>582</v>
      </c>
      <c r="B584">
        <v>7596680.93458971</v>
      </c>
      <c r="C584">
        <v>1342409.9448831</v>
      </c>
      <c r="D584">
        <v>1400960.2256363</v>
      </c>
      <c r="E584">
        <v>3035205.98393202</v>
      </c>
      <c r="F584">
        <v>466029.730112638</v>
      </c>
      <c r="G584">
        <v>1352075.05002566</v>
      </c>
    </row>
    <row r="585" spans="1:7">
      <c r="A585">
        <v>583</v>
      </c>
      <c r="B585">
        <v>7596680.88546617</v>
      </c>
      <c r="C585">
        <v>1342356.26971345</v>
      </c>
      <c r="D585">
        <v>1400979.49462898</v>
      </c>
      <c r="E585">
        <v>3035205.98393202</v>
      </c>
      <c r="F585">
        <v>466053.804313272</v>
      </c>
      <c r="G585">
        <v>1352085.33287846</v>
      </c>
    </row>
    <row r="586" spans="1:7">
      <c r="A586">
        <v>584</v>
      </c>
      <c r="B586">
        <v>7596680.94312216</v>
      </c>
      <c r="C586">
        <v>1342397.26718834</v>
      </c>
      <c r="D586">
        <v>1400962.98242825</v>
      </c>
      <c r="E586">
        <v>3035205.98393202</v>
      </c>
      <c r="F586">
        <v>466037.039773026</v>
      </c>
      <c r="G586">
        <v>1352077.66980052</v>
      </c>
    </row>
    <row r="587" spans="1:7">
      <c r="A587">
        <v>585</v>
      </c>
      <c r="B587">
        <v>7596680.90000897</v>
      </c>
      <c r="C587">
        <v>1342342.74666272</v>
      </c>
      <c r="D587">
        <v>1400984.50996903</v>
      </c>
      <c r="E587">
        <v>3035205.98393202</v>
      </c>
      <c r="F587">
        <v>466059.371327759</v>
      </c>
      <c r="G587">
        <v>1352088.28811745</v>
      </c>
    </row>
    <row r="588" spans="1:7">
      <c r="A588">
        <v>586</v>
      </c>
      <c r="B588">
        <v>7596680.87481166</v>
      </c>
      <c r="C588">
        <v>1342243.3755884</v>
      </c>
      <c r="D588">
        <v>1401022.01067184</v>
      </c>
      <c r="E588">
        <v>3035205.98393202</v>
      </c>
      <c r="F588">
        <v>466103.851265098</v>
      </c>
      <c r="G588">
        <v>1352105.6533543</v>
      </c>
    </row>
    <row r="589" spans="1:7">
      <c r="A589">
        <v>587</v>
      </c>
      <c r="B589">
        <v>7596680.90381225</v>
      </c>
      <c r="C589">
        <v>1342240.436997</v>
      </c>
      <c r="D589">
        <v>1401023.32169283</v>
      </c>
      <c r="E589">
        <v>3035205.98393202</v>
      </c>
      <c r="F589">
        <v>466105.204073677</v>
      </c>
      <c r="G589">
        <v>1352105.95711673</v>
      </c>
    </row>
    <row r="590" spans="1:7">
      <c r="A590">
        <v>588</v>
      </c>
      <c r="B590">
        <v>7596680.80976478</v>
      </c>
      <c r="C590">
        <v>1342240.0908771</v>
      </c>
      <c r="D590">
        <v>1401023.56089531</v>
      </c>
      <c r="E590">
        <v>3035205.98393202</v>
      </c>
      <c r="F590">
        <v>466104.741792301</v>
      </c>
      <c r="G590">
        <v>1352106.43226806</v>
      </c>
    </row>
    <row r="591" spans="1:7">
      <c r="A591">
        <v>589</v>
      </c>
      <c r="B591">
        <v>7596680.81832732</v>
      </c>
      <c r="C591">
        <v>1342221.55411582</v>
      </c>
      <c r="D591">
        <v>1401030.11680817</v>
      </c>
      <c r="E591">
        <v>3035205.98393202</v>
      </c>
      <c r="F591">
        <v>466113.291038867</v>
      </c>
      <c r="G591">
        <v>1352109.87243245</v>
      </c>
    </row>
    <row r="592" spans="1:7">
      <c r="A592">
        <v>590</v>
      </c>
      <c r="B592">
        <v>7596680.810809</v>
      </c>
      <c r="C592">
        <v>1342177.20675697</v>
      </c>
      <c r="D592">
        <v>1401044.7009219</v>
      </c>
      <c r="E592">
        <v>3035205.98393202</v>
      </c>
      <c r="F592">
        <v>466134.334999524</v>
      </c>
      <c r="G592">
        <v>1352118.5841986</v>
      </c>
    </row>
    <row r="593" spans="1:7">
      <c r="A593">
        <v>591</v>
      </c>
      <c r="B593">
        <v>7596680.83218051</v>
      </c>
      <c r="C593">
        <v>1342250.96390692</v>
      </c>
      <c r="D593">
        <v>1401017.74973517</v>
      </c>
      <c r="E593">
        <v>3035205.98393202</v>
      </c>
      <c r="F593">
        <v>466101.677099206</v>
      </c>
      <c r="G593">
        <v>1352104.4575072</v>
      </c>
    </row>
    <row r="594" spans="1:7">
      <c r="A594">
        <v>592</v>
      </c>
      <c r="B594">
        <v>7596680.8753668</v>
      </c>
      <c r="C594">
        <v>1342198.09021123</v>
      </c>
      <c r="D594">
        <v>1401033.78610292</v>
      </c>
      <c r="E594">
        <v>3035205.98393202</v>
      </c>
      <c r="F594">
        <v>466127.15590818</v>
      </c>
      <c r="G594">
        <v>1352115.85921246</v>
      </c>
    </row>
    <row r="595" spans="1:7">
      <c r="A595">
        <v>593</v>
      </c>
      <c r="B595">
        <v>7596680.84773251</v>
      </c>
      <c r="C595">
        <v>1342185.14387715</v>
      </c>
      <c r="D595">
        <v>1401043.82555143</v>
      </c>
      <c r="E595">
        <v>3035205.98393202</v>
      </c>
      <c r="F595">
        <v>466129.14040923</v>
      </c>
      <c r="G595">
        <v>1352116.75396269</v>
      </c>
    </row>
    <row r="596" spans="1:7">
      <c r="A596">
        <v>594</v>
      </c>
      <c r="B596">
        <v>7596680.84361366</v>
      </c>
      <c r="C596">
        <v>1342149.97688702</v>
      </c>
      <c r="D596">
        <v>1401052.06546819</v>
      </c>
      <c r="E596">
        <v>3035205.98393202</v>
      </c>
      <c r="F596">
        <v>466148.274889974</v>
      </c>
      <c r="G596">
        <v>1352124.54243646</v>
      </c>
    </row>
    <row r="597" spans="1:7">
      <c r="A597">
        <v>595</v>
      </c>
      <c r="B597">
        <v>7596680.82052185</v>
      </c>
      <c r="C597">
        <v>1342230.96288792</v>
      </c>
      <c r="D597">
        <v>1401025.44280038</v>
      </c>
      <c r="E597">
        <v>3035205.98393202</v>
      </c>
      <c r="F597">
        <v>466109.881915541</v>
      </c>
      <c r="G597">
        <v>1352108.548986</v>
      </c>
    </row>
    <row r="598" spans="1:7">
      <c r="A598">
        <v>596</v>
      </c>
      <c r="B598">
        <v>7596680.83287236</v>
      </c>
      <c r="C598">
        <v>1342211.63048132</v>
      </c>
      <c r="D598">
        <v>1401034.26595447</v>
      </c>
      <c r="E598">
        <v>3035205.98393202</v>
      </c>
      <c r="F598">
        <v>466118.009612954</v>
      </c>
      <c r="G598">
        <v>1352110.94289159</v>
      </c>
    </row>
    <row r="599" spans="1:7">
      <c r="A599">
        <v>597</v>
      </c>
      <c r="B599">
        <v>7596680.80225568</v>
      </c>
      <c r="C599">
        <v>1342197.60150808</v>
      </c>
      <c r="D599">
        <v>1401037.55253384</v>
      </c>
      <c r="E599">
        <v>3035205.98393202</v>
      </c>
      <c r="F599">
        <v>466124.9103811</v>
      </c>
      <c r="G599">
        <v>1352114.75390065</v>
      </c>
    </row>
    <row r="600" spans="1:7">
      <c r="A600">
        <v>598</v>
      </c>
      <c r="B600">
        <v>7596680.81114584</v>
      </c>
      <c r="C600">
        <v>1342218.57905544</v>
      </c>
      <c r="D600">
        <v>1401032.03211049</v>
      </c>
      <c r="E600">
        <v>3035205.98393202</v>
      </c>
      <c r="F600">
        <v>466113.882284106</v>
      </c>
      <c r="G600">
        <v>1352110.33376378</v>
      </c>
    </row>
    <row r="601" spans="1:7">
      <c r="A601">
        <v>599</v>
      </c>
      <c r="B601">
        <v>7596680.80742427</v>
      </c>
      <c r="C601">
        <v>1342199.45775993</v>
      </c>
      <c r="D601">
        <v>1401034.29827844</v>
      </c>
      <c r="E601">
        <v>3035205.98393202</v>
      </c>
      <c r="F601">
        <v>466125.704412431</v>
      </c>
      <c r="G601">
        <v>1352115.36304146</v>
      </c>
    </row>
    <row r="602" spans="1:7">
      <c r="A602">
        <v>600</v>
      </c>
      <c r="B602">
        <v>7596680.83608272</v>
      </c>
      <c r="C602">
        <v>1342266.31058549</v>
      </c>
      <c r="D602">
        <v>1401017.76290313</v>
      </c>
      <c r="E602">
        <v>3035205.98393202</v>
      </c>
      <c r="F602">
        <v>466089.262351824</v>
      </c>
      <c r="G602">
        <v>1352101.51631026</v>
      </c>
    </row>
    <row r="603" spans="1:7">
      <c r="A603">
        <v>601</v>
      </c>
      <c r="B603">
        <v>7596680.83002804</v>
      </c>
      <c r="C603">
        <v>1342191.26159083</v>
      </c>
      <c r="D603">
        <v>1401040.33168788</v>
      </c>
      <c r="E603">
        <v>3035205.98393202</v>
      </c>
      <c r="F603">
        <v>466127.462279327</v>
      </c>
      <c r="G603">
        <v>1352115.79053799</v>
      </c>
    </row>
    <row r="604" spans="1:7">
      <c r="A604">
        <v>602</v>
      </c>
      <c r="B604">
        <v>7596680.80036148</v>
      </c>
      <c r="C604">
        <v>1342212.27511703</v>
      </c>
      <c r="D604">
        <v>1401035.49296556</v>
      </c>
      <c r="E604">
        <v>3035205.98393202</v>
      </c>
      <c r="F604">
        <v>466115.941121416</v>
      </c>
      <c r="G604">
        <v>1352111.10722546</v>
      </c>
    </row>
    <row r="605" spans="1:7">
      <c r="A605">
        <v>603</v>
      </c>
      <c r="B605">
        <v>7596680.81647336</v>
      </c>
      <c r="C605">
        <v>1342203.81520358</v>
      </c>
      <c r="D605">
        <v>1401037.19008059</v>
      </c>
      <c r="E605">
        <v>3035205.98393202</v>
      </c>
      <c r="F605">
        <v>466120.585670463</v>
      </c>
      <c r="G605">
        <v>1352113.2415867</v>
      </c>
    </row>
    <row r="606" spans="1:7">
      <c r="A606">
        <v>604</v>
      </c>
      <c r="B606">
        <v>7596680.84953508</v>
      </c>
      <c r="C606">
        <v>1342226.16584088</v>
      </c>
      <c r="D606">
        <v>1401026.89666243</v>
      </c>
      <c r="E606">
        <v>3035205.98393202</v>
      </c>
      <c r="F606">
        <v>466112.215308366</v>
      </c>
      <c r="G606">
        <v>1352109.58779138</v>
      </c>
    </row>
    <row r="607" spans="1:7">
      <c r="A607">
        <v>605</v>
      </c>
      <c r="B607">
        <v>7596680.79600847</v>
      </c>
      <c r="C607">
        <v>1342232.10851683</v>
      </c>
      <c r="D607">
        <v>1401026.63379969</v>
      </c>
      <c r="E607">
        <v>3035205.98393202</v>
      </c>
      <c r="F607">
        <v>466108.077491821</v>
      </c>
      <c r="G607">
        <v>1352107.99226811</v>
      </c>
    </row>
    <row r="608" spans="1:7">
      <c r="A608">
        <v>606</v>
      </c>
      <c r="B608">
        <v>7596680.78631943</v>
      </c>
      <c r="C608">
        <v>1342242.23444746</v>
      </c>
      <c r="D608">
        <v>1401022.89656981</v>
      </c>
      <c r="E608">
        <v>3035205.98393202</v>
      </c>
      <c r="F608">
        <v>466103.847603411</v>
      </c>
      <c r="G608">
        <v>1352105.82376674</v>
      </c>
    </row>
    <row r="609" spans="1:7">
      <c r="A609">
        <v>607</v>
      </c>
      <c r="B609">
        <v>7596680.79336803</v>
      </c>
      <c r="C609">
        <v>1342247.26243424</v>
      </c>
      <c r="D609">
        <v>1401021.57211374</v>
      </c>
      <c r="E609">
        <v>3035205.98393202</v>
      </c>
      <c r="F609">
        <v>466101.266927212</v>
      </c>
      <c r="G609">
        <v>1352104.70796083</v>
      </c>
    </row>
    <row r="610" spans="1:7">
      <c r="A610">
        <v>608</v>
      </c>
      <c r="B610">
        <v>7596680.79731368</v>
      </c>
      <c r="C610">
        <v>1342300.62532099</v>
      </c>
      <c r="D610">
        <v>1401000.86569498</v>
      </c>
      <c r="E610">
        <v>3035205.98393202</v>
      </c>
      <c r="F610">
        <v>466078.670089892</v>
      </c>
      <c r="G610">
        <v>1352094.65227581</v>
      </c>
    </row>
    <row r="611" spans="1:7">
      <c r="A611">
        <v>609</v>
      </c>
      <c r="B611">
        <v>7596680.79994913</v>
      </c>
      <c r="C611">
        <v>1342270.05734168</v>
      </c>
      <c r="D611">
        <v>1401013.59141177</v>
      </c>
      <c r="E611">
        <v>3035205.98393202</v>
      </c>
      <c r="F611">
        <v>466091.190739387</v>
      </c>
      <c r="G611">
        <v>1352099.97652427</v>
      </c>
    </row>
    <row r="612" spans="1:7">
      <c r="A612">
        <v>610</v>
      </c>
      <c r="B612">
        <v>7596680.85789762</v>
      </c>
      <c r="C612">
        <v>1342288.99644893</v>
      </c>
      <c r="D612">
        <v>1401010.24065992</v>
      </c>
      <c r="E612">
        <v>3035205.98393202</v>
      </c>
      <c r="F612">
        <v>466079.319757699</v>
      </c>
      <c r="G612">
        <v>1352096.31709905</v>
      </c>
    </row>
    <row r="613" spans="1:7">
      <c r="A613">
        <v>611</v>
      </c>
      <c r="B613">
        <v>7596680.82139829</v>
      </c>
      <c r="C613">
        <v>1342186.18532141</v>
      </c>
      <c r="D613">
        <v>1401044.05184396</v>
      </c>
      <c r="E613">
        <v>3035205.98393202</v>
      </c>
      <c r="F613">
        <v>466128.721466822</v>
      </c>
      <c r="G613">
        <v>1352115.87883408</v>
      </c>
    </row>
    <row r="614" spans="1:7">
      <c r="A614">
        <v>612</v>
      </c>
      <c r="B614">
        <v>7596680.79355078</v>
      </c>
      <c r="C614">
        <v>1342276.8276648</v>
      </c>
      <c r="D614">
        <v>1401010.90412411</v>
      </c>
      <c r="E614">
        <v>3035205.98393202</v>
      </c>
      <c r="F614">
        <v>466088.046622199</v>
      </c>
      <c r="G614">
        <v>1352099.03120765</v>
      </c>
    </row>
    <row r="615" spans="1:7">
      <c r="A615">
        <v>613</v>
      </c>
      <c r="B615">
        <v>7596680.80502136</v>
      </c>
      <c r="C615">
        <v>1342270.30940979</v>
      </c>
      <c r="D615">
        <v>1401012.31211379</v>
      </c>
      <c r="E615">
        <v>3035205.98393202</v>
      </c>
      <c r="F615">
        <v>466091.309021617</v>
      </c>
      <c r="G615">
        <v>1352100.89054415</v>
      </c>
    </row>
    <row r="616" spans="1:7">
      <c r="A616">
        <v>614</v>
      </c>
      <c r="B616">
        <v>7596680.79756134</v>
      </c>
      <c r="C616">
        <v>1342156.94305785</v>
      </c>
      <c r="D616">
        <v>1401047.60878869</v>
      </c>
      <c r="E616">
        <v>3035205.98393202</v>
      </c>
      <c r="F616">
        <v>466147.02294607</v>
      </c>
      <c r="G616">
        <v>1352123.23883671</v>
      </c>
    </row>
    <row r="617" spans="1:7">
      <c r="A617">
        <v>615</v>
      </c>
      <c r="B617">
        <v>7596680.80443653</v>
      </c>
      <c r="C617">
        <v>1342244.18232664</v>
      </c>
      <c r="D617">
        <v>1401022.28627323</v>
      </c>
      <c r="E617">
        <v>3035205.98393202</v>
      </c>
      <c r="F617">
        <v>466103.076747668</v>
      </c>
      <c r="G617">
        <v>1352105.27515697</v>
      </c>
    </row>
    <row r="618" spans="1:7">
      <c r="A618">
        <v>616</v>
      </c>
      <c r="B618">
        <v>7596680.79148324</v>
      </c>
      <c r="C618">
        <v>1342309.14822846</v>
      </c>
      <c r="D618">
        <v>1400999.44517683</v>
      </c>
      <c r="E618">
        <v>3035205.98393202</v>
      </c>
      <c r="F618">
        <v>466072.800383741</v>
      </c>
      <c r="G618">
        <v>1352093.41376219</v>
      </c>
    </row>
    <row r="619" spans="1:7">
      <c r="A619">
        <v>617</v>
      </c>
      <c r="B619">
        <v>7596680.79017743</v>
      </c>
      <c r="C619">
        <v>1342273.44651726</v>
      </c>
      <c r="D619">
        <v>1401014.01501965</v>
      </c>
      <c r="E619">
        <v>3035205.98393202</v>
      </c>
      <c r="F619">
        <v>466087.566329523</v>
      </c>
      <c r="G619">
        <v>1352099.77837898</v>
      </c>
    </row>
    <row r="620" spans="1:7">
      <c r="A620">
        <v>618</v>
      </c>
      <c r="B620">
        <v>7596680.78829431</v>
      </c>
      <c r="C620">
        <v>1342236.77976342</v>
      </c>
      <c r="D620">
        <v>1401024.24418472</v>
      </c>
      <c r="E620">
        <v>3035205.98393202</v>
      </c>
      <c r="F620">
        <v>466106.60200651</v>
      </c>
      <c r="G620">
        <v>1352107.17840765</v>
      </c>
    </row>
    <row r="621" spans="1:7">
      <c r="A621">
        <v>619</v>
      </c>
      <c r="B621">
        <v>7596680.78443061</v>
      </c>
      <c r="C621">
        <v>1342214.40834909</v>
      </c>
      <c r="D621">
        <v>1401031.828859</v>
      </c>
      <c r="E621">
        <v>3035205.98393202</v>
      </c>
      <c r="F621">
        <v>466117.257483087</v>
      </c>
      <c r="G621">
        <v>1352111.30580742</v>
      </c>
    </row>
    <row r="622" spans="1:7">
      <c r="A622">
        <v>620</v>
      </c>
      <c r="B622">
        <v>7596680.77470315</v>
      </c>
      <c r="C622">
        <v>1342219.14434252</v>
      </c>
      <c r="D622">
        <v>1401030.75805793</v>
      </c>
      <c r="E622">
        <v>3035205.98393202</v>
      </c>
      <c r="F622">
        <v>466114.64487274</v>
      </c>
      <c r="G622">
        <v>1352110.24349794</v>
      </c>
    </row>
    <row r="623" spans="1:7">
      <c r="A623">
        <v>621</v>
      </c>
      <c r="B623">
        <v>7596680.80700969</v>
      </c>
      <c r="C623">
        <v>1342240.46012582</v>
      </c>
      <c r="D623">
        <v>1401023.12382462</v>
      </c>
      <c r="E623">
        <v>3035205.98393202</v>
      </c>
      <c r="F623">
        <v>466105.001872207</v>
      </c>
      <c r="G623">
        <v>1352106.23725502</v>
      </c>
    </row>
    <row r="624" spans="1:7">
      <c r="A624">
        <v>622</v>
      </c>
      <c r="B624">
        <v>7596680.78311435</v>
      </c>
      <c r="C624">
        <v>1342198.37406377</v>
      </c>
      <c r="D624">
        <v>1401038.91621542</v>
      </c>
      <c r="E624">
        <v>3035205.98393202</v>
      </c>
      <c r="F624">
        <v>466123.324658913</v>
      </c>
      <c r="G624">
        <v>1352114.18424424</v>
      </c>
    </row>
    <row r="625" spans="1:7">
      <c r="A625">
        <v>623</v>
      </c>
      <c r="B625">
        <v>7596680.79006862</v>
      </c>
      <c r="C625">
        <v>1342205.09599499</v>
      </c>
      <c r="D625">
        <v>1401036.6146483</v>
      </c>
      <c r="E625">
        <v>3035205.98393202</v>
      </c>
      <c r="F625">
        <v>466120.44104474</v>
      </c>
      <c r="G625">
        <v>1352112.65444857</v>
      </c>
    </row>
    <row r="626" spans="1:7">
      <c r="A626">
        <v>624</v>
      </c>
      <c r="B626">
        <v>7596680.77401778</v>
      </c>
      <c r="C626">
        <v>1342210.65539355</v>
      </c>
      <c r="D626">
        <v>1401034.1020467</v>
      </c>
      <c r="E626">
        <v>3035205.98393202</v>
      </c>
      <c r="F626">
        <v>466118.291792277</v>
      </c>
      <c r="G626">
        <v>1352111.74085324</v>
      </c>
    </row>
    <row r="627" spans="1:7">
      <c r="A627">
        <v>625</v>
      </c>
      <c r="B627">
        <v>7596680.79123803</v>
      </c>
      <c r="C627">
        <v>1342204.38240799</v>
      </c>
      <c r="D627">
        <v>1401037.05626917</v>
      </c>
      <c r="E627">
        <v>3035205.98393202</v>
      </c>
      <c r="F627">
        <v>466120.774232505</v>
      </c>
      <c r="G627">
        <v>1352112.59439635</v>
      </c>
    </row>
    <row r="628" spans="1:7">
      <c r="A628">
        <v>626</v>
      </c>
      <c r="B628">
        <v>7596680.78297234</v>
      </c>
      <c r="C628">
        <v>1342215.60030278</v>
      </c>
      <c r="D628">
        <v>1401033.82800089</v>
      </c>
      <c r="E628">
        <v>3035205.98393202</v>
      </c>
      <c r="F628">
        <v>466115.051672768</v>
      </c>
      <c r="G628">
        <v>1352110.31906388</v>
      </c>
    </row>
    <row r="629" spans="1:7">
      <c r="A629">
        <v>627</v>
      </c>
      <c r="B629">
        <v>7596680.76549685</v>
      </c>
      <c r="C629">
        <v>1342221.19884128</v>
      </c>
      <c r="D629">
        <v>1401030.53799032</v>
      </c>
      <c r="E629">
        <v>3035205.98393202</v>
      </c>
      <c r="F629">
        <v>466113.453878204</v>
      </c>
      <c r="G629">
        <v>1352109.59085503</v>
      </c>
    </row>
    <row r="630" spans="1:7">
      <c r="A630">
        <v>628</v>
      </c>
      <c r="B630">
        <v>7596680.76215682</v>
      </c>
      <c r="C630">
        <v>1342226.59489071</v>
      </c>
      <c r="D630">
        <v>1401028.66516056</v>
      </c>
      <c r="E630">
        <v>3035205.98393202</v>
      </c>
      <c r="F630">
        <v>466111.019433967</v>
      </c>
      <c r="G630">
        <v>1352108.49873957</v>
      </c>
    </row>
    <row r="631" spans="1:7">
      <c r="A631">
        <v>629</v>
      </c>
      <c r="B631">
        <v>7596680.75527477</v>
      </c>
      <c r="C631">
        <v>1342236.5845896</v>
      </c>
      <c r="D631">
        <v>1401021.85710465</v>
      </c>
      <c r="E631">
        <v>3035205.98393202</v>
      </c>
      <c r="F631">
        <v>466108.718792514</v>
      </c>
      <c r="G631">
        <v>1352107.61085599</v>
      </c>
    </row>
    <row r="632" spans="1:7">
      <c r="A632">
        <v>630</v>
      </c>
      <c r="B632">
        <v>7596680.75806174</v>
      </c>
      <c r="C632">
        <v>1342247.61060593</v>
      </c>
      <c r="D632">
        <v>1401017.16853536</v>
      </c>
      <c r="E632">
        <v>3035205.98393202</v>
      </c>
      <c r="F632">
        <v>466104.174064922</v>
      </c>
      <c r="G632">
        <v>1352105.82092351</v>
      </c>
    </row>
    <row r="633" spans="1:7">
      <c r="A633">
        <v>631</v>
      </c>
      <c r="B633">
        <v>7596680.75092382</v>
      </c>
      <c r="C633">
        <v>1342264.43987514</v>
      </c>
      <c r="D633">
        <v>1401012.71318975</v>
      </c>
      <c r="E633">
        <v>3035205.98393202</v>
      </c>
      <c r="F633">
        <v>466095.299488324</v>
      </c>
      <c r="G633">
        <v>1352102.31443859</v>
      </c>
    </row>
    <row r="634" spans="1:7">
      <c r="A634">
        <v>632</v>
      </c>
      <c r="B634">
        <v>7596680.75620142</v>
      </c>
      <c r="C634">
        <v>1342243.56942269</v>
      </c>
      <c r="D634">
        <v>1401020.10123635</v>
      </c>
      <c r="E634">
        <v>3035205.98393202</v>
      </c>
      <c r="F634">
        <v>466104.743441854</v>
      </c>
      <c r="G634">
        <v>1352106.35816851</v>
      </c>
    </row>
    <row r="635" spans="1:7">
      <c r="A635">
        <v>633</v>
      </c>
      <c r="B635">
        <v>7596680.73167389</v>
      </c>
      <c r="C635">
        <v>1342234.87054182</v>
      </c>
      <c r="D635">
        <v>1401020.09474853</v>
      </c>
      <c r="E635">
        <v>3035205.98393202</v>
      </c>
      <c r="F635">
        <v>466111.258908229</v>
      </c>
      <c r="G635">
        <v>1352108.52354331</v>
      </c>
    </row>
    <row r="636" spans="1:7">
      <c r="A636">
        <v>634</v>
      </c>
      <c r="B636">
        <v>7596680.73193332</v>
      </c>
      <c r="C636">
        <v>1342239.87297664</v>
      </c>
      <c r="D636">
        <v>1401018.36902599</v>
      </c>
      <c r="E636">
        <v>3035205.98393202</v>
      </c>
      <c r="F636">
        <v>466109.037756093</v>
      </c>
      <c r="G636">
        <v>1352107.46824259</v>
      </c>
    </row>
    <row r="637" spans="1:7">
      <c r="A637">
        <v>635</v>
      </c>
      <c r="B637">
        <v>7596680.71583827</v>
      </c>
      <c r="C637">
        <v>1342246.75339775</v>
      </c>
      <c r="D637">
        <v>1401015.80451462</v>
      </c>
      <c r="E637">
        <v>3035205.98393202</v>
      </c>
      <c r="F637">
        <v>466105.92445282</v>
      </c>
      <c r="G637">
        <v>1352106.24954107</v>
      </c>
    </row>
    <row r="638" spans="1:7">
      <c r="A638">
        <v>636</v>
      </c>
      <c r="B638">
        <v>7596680.70885138</v>
      </c>
      <c r="C638">
        <v>1342272.94500425</v>
      </c>
      <c r="D638">
        <v>1401006.41787323</v>
      </c>
      <c r="E638">
        <v>3035205.98393202</v>
      </c>
      <c r="F638">
        <v>466093.96084633</v>
      </c>
      <c r="G638">
        <v>1352101.40119555</v>
      </c>
    </row>
    <row r="639" spans="1:7">
      <c r="A639">
        <v>637</v>
      </c>
      <c r="B639">
        <v>7596680.70835032</v>
      </c>
      <c r="C639">
        <v>1342249.46256613</v>
      </c>
      <c r="D639">
        <v>1401014.50285227</v>
      </c>
      <c r="E639">
        <v>3035205.98393202</v>
      </c>
      <c r="F639">
        <v>466104.993955478</v>
      </c>
      <c r="G639">
        <v>1352105.76504443</v>
      </c>
    </row>
    <row r="640" spans="1:7">
      <c r="A640">
        <v>638</v>
      </c>
      <c r="B640">
        <v>7596680.71138869</v>
      </c>
      <c r="C640">
        <v>1342258.53022387</v>
      </c>
      <c r="D640">
        <v>1401011.0413194</v>
      </c>
      <c r="E640">
        <v>3035205.98393202</v>
      </c>
      <c r="F640">
        <v>466100.909584621</v>
      </c>
      <c r="G640">
        <v>1352104.24632878</v>
      </c>
    </row>
    <row r="641" spans="1:7">
      <c r="A641">
        <v>639</v>
      </c>
      <c r="B641">
        <v>7596680.72288956</v>
      </c>
      <c r="C641">
        <v>1342276.24866616</v>
      </c>
      <c r="D641">
        <v>1401003.47179003</v>
      </c>
      <c r="E641">
        <v>3035205.98393202</v>
      </c>
      <c r="F641">
        <v>466093.894396983</v>
      </c>
      <c r="G641">
        <v>1352101.12410437</v>
      </c>
    </row>
    <row r="642" spans="1:7">
      <c r="A642">
        <v>640</v>
      </c>
      <c r="B642">
        <v>7596680.71593154</v>
      </c>
      <c r="C642">
        <v>1342253.61982426</v>
      </c>
      <c r="D642">
        <v>1401012.95580764</v>
      </c>
      <c r="E642">
        <v>3035205.98393202</v>
      </c>
      <c r="F642">
        <v>466103.237279858</v>
      </c>
      <c r="G642">
        <v>1352104.91908776</v>
      </c>
    </row>
    <row r="643" spans="1:7">
      <c r="A643">
        <v>641</v>
      </c>
      <c r="B643">
        <v>7596680.69517148</v>
      </c>
      <c r="C643">
        <v>1342279.06938885</v>
      </c>
      <c r="D643">
        <v>1401004.08541862</v>
      </c>
      <c r="E643">
        <v>3035205.98393202</v>
      </c>
      <c r="F643">
        <v>466091.836947927</v>
      </c>
      <c r="G643">
        <v>1352099.71948407</v>
      </c>
    </row>
    <row r="644" spans="1:7">
      <c r="A644">
        <v>642</v>
      </c>
      <c r="B644">
        <v>7596680.70274541</v>
      </c>
      <c r="C644">
        <v>1342264.89621271</v>
      </c>
      <c r="D644">
        <v>1401008.02465215</v>
      </c>
      <c r="E644">
        <v>3035205.98393202</v>
      </c>
      <c r="F644">
        <v>466099.32419895</v>
      </c>
      <c r="G644">
        <v>1352102.47374959</v>
      </c>
    </row>
    <row r="645" spans="1:7">
      <c r="A645">
        <v>643</v>
      </c>
      <c r="B645">
        <v>7596680.71114044</v>
      </c>
      <c r="C645">
        <v>1342321.57814825</v>
      </c>
      <c r="D645">
        <v>1400988.09222683</v>
      </c>
      <c r="E645">
        <v>3035205.98393202</v>
      </c>
      <c r="F645">
        <v>466073.134873002</v>
      </c>
      <c r="G645">
        <v>1352091.92196035</v>
      </c>
    </row>
    <row r="646" spans="1:7">
      <c r="A646">
        <v>644</v>
      </c>
      <c r="B646">
        <v>7596680.69744268</v>
      </c>
      <c r="C646">
        <v>1342282.62351034</v>
      </c>
      <c r="D646">
        <v>1401003.49345734</v>
      </c>
      <c r="E646">
        <v>3035205.98393202</v>
      </c>
      <c r="F646">
        <v>466089.886526476</v>
      </c>
      <c r="G646">
        <v>1352098.71001651</v>
      </c>
    </row>
    <row r="647" spans="1:7">
      <c r="A647">
        <v>645</v>
      </c>
      <c r="B647">
        <v>7596680.68682703</v>
      </c>
      <c r="C647">
        <v>1342267.49160948</v>
      </c>
      <c r="D647">
        <v>1401008.17190811</v>
      </c>
      <c r="E647">
        <v>3035205.98393202</v>
      </c>
      <c r="F647">
        <v>466097.057300379</v>
      </c>
      <c r="G647">
        <v>1352101.98207705</v>
      </c>
    </row>
    <row r="648" spans="1:7">
      <c r="A648">
        <v>646</v>
      </c>
      <c r="B648">
        <v>7596680.69388627</v>
      </c>
      <c r="C648">
        <v>1342253.21656081</v>
      </c>
      <c r="D648">
        <v>1401012.8057105</v>
      </c>
      <c r="E648">
        <v>3035205.98393202</v>
      </c>
      <c r="F648">
        <v>466103.910133925</v>
      </c>
      <c r="G648">
        <v>1352104.77754901</v>
      </c>
    </row>
    <row r="649" spans="1:7">
      <c r="A649">
        <v>647</v>
      </c>
      <c r="B649">
        <v>7596680.69231927</v>
      </c>
      <c r="C649">
        <v>1342271.92203431</v>
      </c>
      <c r="D649">
        <v>1401006.86060022</v>
      </c>
      <c r="E649">
        <v>3035205.98393202</v>
      </c>
      <c r="F649">
        <v>466094.974576704</v>
      </c>
      <c r="G649">
        <v>1352100.95117602</v>
      </c>
    </row>
    <row r="650" spans="1:7">
      <c r="A650">
        <v>648</v>
      </c>
      <c r="B650">
        <v>7596680.69775812</v>
      </c>
      <c r="C650">
        <v>1342280.10515737</v>
      </c>
      <c r="D650">
        <v>1401002.70512475</v>
      </c>
      <c r="E650">
        <v>3035205.98393202</v>
      </c>
      <c r="F650">
        <v>466092.205610847</v>
      </c>
      <c r="G650">
        <v>1352099.69793314</v>
      </c>
    </row>
    <row r="651" spans="1:7">
      <c r="A651">
        <v>649</v>
      </c>
      <c r="B651">
        <v>7596680.68177814</v>
      </c>
      <c r="C651">
        <v>1342241.75687964</v>
      </c>
      <c r="D651">
        <v>1401017.00710369</v>
      </c>
      <c r="E651">
        <v>3035205.98393202</v>
      </c>
      <c r="F651">
        <v>466108.656675186</v>
      </c>
      <c r="G651">
        <v>1352107.27718761</v>
      </c>
    </row>
    <row r="652" spans="1:7">
      <c r="A652">
        <v>650</v>
      </c>
      <c r="B652">
        <v>7596680.68428834</v>
      </c>
      <c r="C652">
        <v>1342233.67012306</v>
      </c>
      <c r="D652">
        <v>1401020.32053932</v>
      </c>
      <c r="E652">
        <v>3035205.98393202</v>
      </c>
      <c r="F652">
        <v>466112.047323296</v>
      </c>
      <c r="G652">
        <v>1352108.66237065</v>
      </c>
    </row>
    <row r="653" spans="1:7">
      <c r="A653">
        <v>651</v>
      </c>
      <c r="B653">
        <v>7596680.6726771</v>
      </c>
      <c r="C653">
        <v>1342258.35209852</v>
      </c>
      <c r="D653">
        <v>1401013.7220188</v>
      </c>
      <c r="E653">
        <v>3035205.98393202</v>
      </c>
      <c r="F653">
        <v>466099.298320406</v>
      </c>
      <c r="G653">
        <v>1352103.31630735</v>
      </c>
    </row>
    <row r="654" spans="1:7">
      <c r="A654">
        <v>652</v>
      </c>
      <c r="B654">
        <v>7596680.67557104</v>
      </c>
      <c r="C654">
        <v>1342259.34629509</v>
      </c>
      <c r="D654">
        <v>1401013.34766257</v>
      </c>
      <c r="E654">
        <v>3035205.98393202</v>
      </c>
      <c r="F654">
        <v>466098.876828327</v>
      </c>
      <c r="G654">
        <v>1352103.12085304</v>
      </c>
    </row>
    <row r="655" spans="1:7">
      <c r="A655">
        <v>653</v>
      </c>
      <c r="B655">
        <v>7596680.66843653</v>
      </c>
      <c r="C655">
        <v>1342247.2125853</v>
      </c>
      <c r="D655">
        <v>1401017.4175253</v>
      </c>
      <c r="E655">
        <v>3035205.98393202</v>
      </c>
      <c r="F655">
        <v>466104.37323637</v>
      </c>
      <c r="G655">
        <v>1352105.68115754</v>
      </c>
    </row>
    <row r="656" spans="1:7">
      <c r="A656">
        <v>654</v>
      </c>
      <c r="B656">
        <v>7596680.6772445</v>
      </c>
      <c r="C656">
        <v>1342235.50073764</v>
      </c>
      <c r="D656">
        <v>1401023.20498332</v>
      </c>
      <c r="E656">
        <v>3035205.98393202</v>
      </c>
      <c r="F656">
        <v>466108.634078982</v>
      </c>
      <c r="G656">
        <v>1352107.35351255</v>
      </c>
    </row>
    <row r="657" spans="1:7">
      <c r="A657">
        <v>655</v>
      </c>
      <c r="B657">
        <v>7596680.65627563</v>
      </c>
      <c r="C657">
        <v>1342257.37487898</v>
      </c>
      <c r="D657">
        <v>1401015.27637932</v>
      </c>
      <c r="E657">
        <v>3035205.98393202</v>
      </c>
      <c r="F657">
        <v>466098.609666227</v>
      </c>
      <c r="G657">
        <v>1352103.41141909</v>
      </c>
    </row>
    <row r="658" spans="1:7">
      <c r="A658">
        <v>656</v>
      </c>
      <c r="B658">
        <v>7596680.6550272</v>
      </c>
      <c r="C658">
        <v>1342252.45204334</v>
      </c>
      <c r="D658">
        <v>1401016.68752935</v>
      </c>
      <c r="E658">
        <v>3035205.98393202</v>
      </c>
      <c r="F658">
        <v>466101.21311852</v>
      </c>
      <c r="G658">
        <v>1352104.31840398</v>
      </c>
    </row>
    <row r="659" spans="1:7">
      <c r="A659">
        <v>657</v>
      </c>
      <c r="B659">
        <v>7596680.66670348</v>
      </c>
      <c r="C659">
        <v>1342206.30416239</v>
      </c>
      <c r="D659">
        <v>1401032.64332769</v>
      </c>
      <c r="E659">
        <v>3035205.98393202</v>
      </c>
      <c r="F659">
        <v>466122.434469557</v>
      </c>
      <c r="G659">
        <v>1352113.30081182</v>
      </c>
    </row>
    <row r="660" spans="1:7">
      <c r="A660">
        <v>658</v>
      </c>
      <c r="B660">
        <v>7596680.66119485</v>
      </c>
      <c r="C660">
        <v>1342247.84976355</v>
      </c>
      <c r="D660">
        <v>1401018.31418599</v>
      </c>
      <c r="E660">
        <v>3035205.98393202</v>
      </c>
      <c r="F660">
        <v>466103.222164095</v>
      </c>
      <c r="G660">
        <v>1352105.2911492</v>
      </c>
    </row>
    <row r="661" spans="1:7">
      <c r="A661">
        <v>659</v>
      </c>
      <c r="B661">
        <v>7596680.67054289</v>
      </c>
      <c r="C661">
        <v>1342297.34387293</v>
      </c>
      <c r="D661">
        <v>1401004.09695433</v>
      </c>
      <c r="E661">
        <v>3035205.98393202</v>
      </c>
      <c r="F661">
        <v>466078.042088909</v>
      </c>
      <c r="G661">
        <v>1352095.2036947</v>
      </c>
    </row>
    <row r="662" spans="1:7">
      <c r="A662">
        <v>660</v>
      </c>
      <c r="B662">
        <v>7596680.65997865</v>
      </c>
      <c r="C662">
        <v>1342239.63584284</v>
      </c>
      <c r="D662">
        <v>1401021.75629615</v>
      </c>
      <c r="E662">
        <v>3035205.98393202</v>
      </c>
      <c r="F662">
        <v>466106.676533713</v>
      </c>
      <c r="G662">
        <v>1352106.60737393</v>
      </c>
    </row>
    <row r="663" spans="1:7">
      <c r="A663">
        <v>661</v>
      </c>
      <c r="B663">
        <v>7596680.65510346</v>
      </c>
      <c r="C663">
        <v>1342273.32317952</v>
      </c>
      <c r="D663">
        <v>1401008.13146392</v>
      </c>
      <c r="E663">
        <v>3035205.98393202</v>
      </c>
      <c r="F663">
        <v>466092.450496342</v>
      </c>
      <c r="G663">
        <v>1352100.76603167</v>
      </c>
    </row>
    <row r="664" spans="1:7">
      <c r="A664">
        <v>662</v>
      </c>
      <c r="B664">
        <v>7596680.65509364</v>
      </c>
      <c r="C664">
        <v>1342239.71260966</v>
      </c>
      <c r="D664">
        <v>1401021.08700104</v>
      </c>
      <c r="E664">
        <v>3035205.98393202</v>
      </c>
      <c r="F664">
        <v>466107.186276687</v>
      </c>
      <c r="G664">
        <v>1352106.68527424</v>
      </c>
    </row>
    <row r="665" spans="1:7">
      <c r="A665">
        <v>663</v>
      </c>
      <c r="B665">
        <v>7596680.66456203</v>
      </c>
      <c r="C665">
        <v>1342206.64123469</v>
      </c>
      <c r="D665">
        <v>1401033.08410385</v>
      </c>
      <c r="E665">
        <v>3035205.98393202</v>
      </c>
      <c r="F665">
        <v>466122.148958552</v>
      </c>
      <c r="G665">
        <v>1352112.80633292</v>
      </c>
    </row>
    <row r="666" spans="1:7">
      <c r="A666">
        <v>664</v>
      </c>
      <c r="B666">
        <v>7596680.65830587</v>
      </c>
      <c r="C666">
        <v>1342245.58183806</v>
      </c>
      <c r="D666">
        <v>1401019.32627297</v>
      </c>
      <c r="E666">
        <v>3035205.98393202</v>
      </c>
      <c r="F666">
        <v>466104.35222024</v>
      </c>
      <c r="G666">
        <v>1352105.41404258</v>
      </c>
    </row>
    <row r="667" spans="1:7">
      <c r="A667">
        <v>665</v>
      </c>
      <c r="B667">
        <v>7596680.6644248</v>
      </c>
      <c r="C667">
        <v>1342281.36321679</v>
      </c>
      <c r="D667">
        <v>1401006.05796632</v>
      </c>
      <c r="E667">
        <v>3035205.98393202</v>
      </c>
      <c r="F667">
        <v>466088.29331627</v>
      </c>
      <c r="G667">
        <v>1352098.96599341</v>
      </c>
    </row>
    <row r="668" spans="1:7">
      <c r="A668">
        <v>666</v>
      </c>
      <c r="B668">
        <v>7596680.65270007</v>
      </c>
      <c r="C668">
        <v>1342273.87524059</v>
      </c>
      <c r="D668">
        <v>1401008.7664356</v>
      </c>
      <c r="E668">
        <v>3035205.98393202</v>
      </c>
      <c r="F668">
        <v>466091.85924686</v>
      </c>
      <c r="G668">
        <v>1352100.167845</v>
      </c>
    </row>
    <row r="669" spans="1:7">
      <c r="A669">
        <v>667</v>
      </c>
      <c r="B669">
        <v>7596680.65784144</v>
      </c>
      <c r="C669">
        <v>1342296.11574361</v>
      </c>
      <c r="D669">
        <v>1400999.84884535</v>
      </c>
      <c r="E669">
        <v>3035205.98393202</v>
      </c>
      <c r="F669">
        <v>466082.125128303</v>
      </c>
      <c r="G669">
        <v>1352096.58419216</v>
      </c>
    </row>
    <row r="670" spans="1:7">
      <c r="A670">
        <v>668</v>
      </c>
      <c r="B670">
        <v>7596680.65465118</v>
      </c>
      <c r="C670">
        <v>1342266.39984361</v>
      </c>
      <c r="D670">
        <v>1401010.46506584</v>
      </c>
      <c r="E670">
        <v>3035205.98393202</v>
      </c>
      <c r="F670">
        <v>466095.879311963</v>
      </c>
      <c r="G670">
        <v>1352101.92649775</v>
      </c>
    </row>
    <row r="671" spans="1:7">
      <c r="A671">
        <v>669</v>
      </c>
      <c r="B671">
        <v>7596680.66057803</v>
      </c>
      <c r="C671">
        <v>1342254.58742073</v>
      </c>
      <c r="D671">
        <v>1401013.99795108</v>
      </c>
      <c r="E671">
        <v>3035205.98393202</v>
      </c>
      <c r="F671">
        <v>466102.274650293</v>
      </c>
      <c r="G671">
        <v>1352103.81662391</v>
      </c>
    </row>
    <row r="672" spans="1:7">
      <c r="A672">
        <v>670</v>
      </c>
      <c r="B672">
        <v>7596680.65948051</v>
      </c>
      <c r="C672">
        <v>1342276.72992973</v>
      </c>
      <c r="D672">
        <v>1401007.69189367</v>
      </c>
      <c r="E672">
        <v>3035205.98393202</v>
      </c>
      <c r="F672">
        <v>466090.579949548</v>
      </c>
      <c r="G672">
        <v>1352099.67377555</v>
      </c>
    </row>
    <row r="673" spans="1:7">
      <c r="A673">
        <v>671</v>
      </c>
      <c r="B673">
        <v>7596680.65394806</v>
      </c>
      <c r="C673">
        <v>1342289.11316008</v>
      </c>
      <c r="D673">
        <v>1401003.57803548</v>
      </c>
      <c r="E673">
        <v>3035205.98393202</v>
      </c>
      <c r="F673">
        <v>466084.830063396</v>
      </c>
      <c r="G673">
        <v>1352097.14875708</v>
      </c>
    </row>
    <row r="674" spans="1:7">
      <c r="A674">
        <v>672</v>
      </c>
      <c r="B674">
        <v>7596680.65524585</v>
      </c>
      <c r="C674">
        <v>1342292.70995627</v>
      </c>
      <c r="D674">
        <v>1401001.90824573</v>
      </c>
      <c r="E674">
        <v>3035205.98393202</v>
      </c>
      <c r="F674">
        <v>466083.472085382</v>
      </c>
      <c r="G674">
        <v>1352096.58102645</v>
      </c>
    </row>
    <row r="675" spans="1:7">
      <c r="A675">
        <v>673</v>
      </c>
      <c r="B675">
        <v>7596680.65966034</v>
      </c>
      <c r="C675">
        <v>1342291.4620878</v>
      </c>
      <c r="D675">
        <v>1401000.37971413</v>
      </c>
      <c r="E675">
        <v>3035205.98393202</v>
      </c>
      <c r="F675">
        <v>466085.590089238</v>
      </c>
      <c r="G675">
        <v>1352097.24383716</v>
      </c>
    </row>
    <row r="676" spans="1:7">
      <c r="A676">
        <v>674</v>
      </c>
      <c r="B676">
        <v>7596680.65750459</v>
      </c>
      <c r="C676">
        <v>1342264.36045166</v>
      </c>
      <c r="D676">
        <v>1401011.98225037</v>
      </c>
      <c r="E676">
        <v>3035205.98393202</v>
      </c>
      <c r="F676">
        <v>466096.191341741</v>
      </c>
      <c r="G676">
        <v>1352102.1395288</v>
      </c>
    </row>
    <row r="677" spans="1:7">
      <c r="A677">
        <v>675</v>
      </c>
      <c r="B677">
        <v>7596680.657255</v>
      </c>
      <c r="C677">
        <v>1342298.1102635</v>
      </c>
      <c r="D677">
        <v>1401000.24505332</v>
      </c>
      <c r="E677">
        <v>3035205.98393202</v>
      </c>
      <c r="F677">
        <v>466080.991364774</v>
      </c>
      <c r="G677">
        <v>1352095.32664139</v>
      </c>
    </row>
    <row r="678" spans="1:7">
      <c r="A678">
        <v>676</v>
      </c>
      <c r="B678">
        <v>7596680.65375623</v>
      </c>
      <c r="C678">
        <v>1342267.50402452</v>
      </c>
      <c r="D678">
        <v>1401011.43035778</v>
      </c>
      <c r="E678">
        <v>3035205.98393202</v>
      </c>
      <c r="F678">
        <v>466094.485073609</v>
      </c>
      <c r="G678">
        <v>1352101.25036831</v>
      </c>
    </row>
    <row r="679" spans="1:7">
      <c r="A679">
        <v>677</v>
      </c>
      <c r="B679">
        <v>7596680.65294785</v>
      </c>
      <c r="C679">
        <v>1342277.39503794</v>
      </c>
      <c r="D679">
        <v>1401008.05324457</v>
      </c>
      <c r="E679">
        <v>3035205.98393202</v>
      </c>
      <c r="F679">
        <v>466089.979541989</v>
      </c>
      <c r="G679">
        <v>1352099.24119134</v>
      </c>
    </row>
    <row r="680" spans="1:7">
      <c r="A680">
        <v>678</v>
      </c>
      <c r="B680">
        <v>7596680.65526588</v>
      </c>
      <c r="C680">
        <v>1342269.24287384</v>
      </c>
      <c r="D680">
        <v>1401009.01167402</v>
      </c>
      <c r="E680">
        <v>3035205.98393202</v>
      </c>
      <c r="F680">
        <v>466094.934285069</v>
      </c>
      <c r="G680">
        <v>1352101.48250094</v>
      </c>
    </row>
    <row r="681" spans="1:7">
      <c r="A681">
        <v>679</v>
      </c>
      <c r="B681">
        <v>7596680.65209257</v>
      </c>
      <c r="C681">
        <v>1342277.95328621</v>
      </c>
      <c r="D681">
        <v>1401007.19090477</v>
      </c>
      <c r="E681">
        <v>3035205.98393202</v>
      </c>
      <c r="F681">
        <v>466090.126806638</v>
      </c>
      <c r="G681">
        <v>1352099.39716294</v>
      </c>
    </row>
    <row r="682" spans="1:7">
      <c r="A682">
        <v>680</v>
      </c>
      <c r="B682">
        <v>7596680.65834871</v>
      </c>
      <c r="C682">
        <v>1342275.68733628</v>
      </c>
      <c r="D682">
        <v>1401009.63147911</v>
      </c>
      <c r="E682">
        <v>3035205.98393202</v>
      </c>
      <c r="F682">
        <v>466090.118622979</v>
      </c>
      <c r="G682">
        <v>1352099.23697832</v>
      </c>
    </row>
    <row r="683" spans="1:7">
      <c r="A683">
        <v>681</v>
      </c>
      <c r="B683">
        <v>7596680.65291809</v>
      </c>
      <c r="C683">
        <v>1342285.51641468</v>
      </c>
      <c r="D683">
        <v>1401004.4162857</v>
      </c>
      <c r="E683">
        <v>3035205.98393202</v>
      </c>
      <c r="F683">
        <v>466086.783289611</v>
      </c>
      <c r="G683">
        <v>1352097.95299608</v>
      </c>
    </row>
    <row r="684" spans="1:7">
      <c r="A684">
        <v>682</v>
      </c>
      <c r="B684">
        <v>7596680.65246317</v>
      </c>
      <c r="C684">
        <v>1342266.45145223</v>
      </c>
      <c r="D684">
        <v>1401010.3751175</v>
      </c>
      <c r="E684">
        <v>3035205.98393202</v>
      </c>
      <c r="F684">
        <v>466096.023980723</v>
      </c>
      <c r="G684">
        <v>1352101.8179807</v>
      </c>
    </row>
    <row r="685" spans="1:7">
      <c r="A685">
        <v>683</v>
      </c>
      <c r="B685">
        <v>7596680.65050376</v>
      </c>
      <c r="C685">
        <v>1342284.4372557</v>
      </c>
      <c r="D685">
        <v>1401004.7010658</v>
      </c>
      <c r="E685">
        <v>3035205.98393202</v>
      </c>
      <c r="F685">
        <v>466087.257163867</v>
      </c>
      <c r="G685">
        <v>1352098.27108637</v>
      </c>
    </row>
    <row r="686" spans="1:7">
      <c r="A686">
        <v>684</v>
      </c>
      <c r="B686">
        <v>7596680.65338337</v>
      </c>
      <c r="C686">
        <v>1342309.86142224</v>
      </c>
      <c r="D686">
        <v>1400997.08961885</v>
      </c>
      <c r="E686">
        <v>3035205.98393202</v>
      </c>
      <c r="F686">
        <v>466074.497469292</v>
      </c>
      <c r="G686">
        <v>1352093.22094098</v>
      </c>
    </row>
    <row r="687" spans="1:7">
      <c r="A687">
        <v>685</v>
      </c>
      <c r="B687">
        <v>7596680.65050507</v>
      </c>
      <c r="C687">
        <v>1342271.71857828</v>
      </c>
      <c r="D687">
        <v>1401009.29910085</v>
      </c>
      <c r="E687">
        <v>3035205.98393202</v>
      </c>
      <c r="F687">
        <v>466093.020521595</v>
      </c>
      <c r="G687">
        <v>1352100.62837234</v>
      </c>
    </row>
    <row r="688" spans="1:7">
      <c r="A688">
        <v>686</v>
      </c>
      <c r="B688">
        <v>7596680.64894323</v>
      </c>
      <c r="C688">
        <v>1342281.97583144</v>
      </c>
      <c r="D688">
        <v>1401005.34824583</v>
      </c>
      <c r="E688">
        <v>3035205.98393202</v>
      </c>
      <c r="F688">
        <v>466088.565744492</v>
      </c>
      <c r="G688">
        <v>1352098.77518945</v>
      </c>
    </row>
    <row r="689" spans="1:7">
      <c r="A689">
        <v>687</v>
      </c>
      <c r="B689">
        <v>7596680.64900222</v>
      </c>
      <c r="C689">
        <v>1342275.53434359</v>
      </c>
      <c r="D689">
        <v>1401007.65150204</v>
      </c>
      <c r="E689">
        <v>3035205.98393202</v>
      </c>
      <c r="F689">
        <v>466091.551340616</v>
      </c>
      <c r="G689">
        <v>1352099.92788396</v>
      </c>
    </row>
    <row r="690" spans="1:7">
      <c r="A690">
        <v>688</v>
      </c>
      <c r="B690">
        <v>7596680.6469956</v>
      </c>
      <c r="C690">
        <v>1342283.65198542</v>
      </c>
      <c r="D690">
        <v>1401003.23201078</v>
      </c>
      <c r="E690">
        <v>3035205.98393202</v>
      </c>
      <c r="F690">
        <v>466089.124790208</v>
      </c>
      <c r="G690">
        <v>1352098.65427718</v>
      </c>
    </row>
    <row r="691" spans="1:7">
      <c r="A691">
        <v>689</v>
      </c>
      <c r="B691">
        <v>7596680.64719221</v>
      </c>
      <c r="C691">
        <v>1342282.58177555</v>
      </c>
      <c r="D691">
        <v>1401003.44408523</v>
      </c>
      <c r="E691">
        <v>3035205.98393202</v>
      </c>
      <c r="F691">
        <v>466089.632522012</v>
      </c>
      <c r="G691">
        <v>1352099.0048774</v>
      </c>
    </row>
    <row r="692" spans="1:7">
      <c r="A692">
        <v>690</v>
      </c>
      <c r="B692">
        <v>7596680.64379603</v>
      </c>
      <c r="C692">
        <v>1342300.0849155</v>
      </c>
      <c r="D692">
        <v>1400996.82268242</v>
      </c>
      <c r="E692">
        <v>3035205.98393202</v>
      </c>
      <c r="F692">
        <v>466082.030598177</v>
      </c>
      <c r="G692">
        <v>1352095.72166792</v>
      </c>
    </row>
    <row r="693" spans="1:7">
      <c r="A693">
        <v>691</v>
      </c>
      <c r="B693">
        <v>7596680.64364247</v>
      </c>
      <c r="C693">
        <v>1342303.41533275</v>
      </c>
      <c r="D693">
        <v>1400995.64284672</v>
      </c>
      <c r="E693">
        <v>3035205.98393202</v>
      </c>
      <c r="F693">
        <v>466080.520845071</v>
      </c>
      <c r="G693">
        <v>1352095.08068591</v>
      </c>
    </row>
    <row r="694" spans="1:7">
      <c r="A694">
        <v>692</v>
      </c>
      <c r="B694">
        <v>7596680.63769484</v>
      </c>
      <c r="C694">
        <v>1342307.99562221</v>
      </c>
      <c r="D694">
        <v>1400994.04048944</v>
      </c>
      <c r="E694">
        <v>3035205.98393202</v>
      </c>
      <c r="F694">
        <v>466078.467733455</v>
      </c>
      <c r="G694">
        <v>1352094.14991772</v>
      </c>
    </row>
    <row r="695" spans="1:7">
      <c r="A695">
        <v>693</v>
      </c>
      <c r="B695">
        <v>7596680.64377082</v>
      </c>
      <c r="C695">
        <v>1342309.75138334</v>
      </c>
      <c r="D695">
        <v>1400992.9833566</v>
      </c>
      <c r="E695">
        <v>3035205.98393202</v>
      </c>
      <c r="F695">
        <v>466077.892150175</v>
      </c>
      <c r="G695">
        <v>1352094.03294868</v>
      </c>
    </row>
    <row r="696" spans="1:7">
      <c r="A696">
        <v>694</v>
      </c>
      <c r="B696">
        <v>7596680.63774817</v>
      </c>
      <c r="C696">
        <v>1342307.80874531</v>
      </c>
      <c r="D696">
        <v>1400994.16566341</v>
      </c>
      <c r="E696">
        <v>3035205.98393202</v>
      </c>
      <c r="F696">
        <v>466078.453679422</v>
      </c>
      <c r="G696">
        <v>1352094.22572802</v>
      </c>
    </row>
    <row r="697" spans="1:7">
      <c r="A697">
        <v>695</v>
      </c>
      <c r="B697">
        <v>7596680.63765792</v>
      </c>
      <c r="C697">
        <v>1342296.68680122</v>
      </c>
      <c r="D697">
        <v>1400998.21891641</v>
      </c>
      <c r="E697">
        <v>3035205.98393202</v>
      </c>
      <c r="F697">
        <v>466083.574399902</v>
      </c>
      <c r="G697">
        <v>1352096.17360838</v>
      </c>
    </row>
    <row r="698" spans="1:7">
      <c r="A698">
        <v>696</v>
      </c>
      <c r="B698">
        <v>7596680.63850993</v>
      </c>
      <c r="C698">
        <v>1342296.52174395</v>
      </c>
      <c r="D698">
        <v>1400998.5042705</v>
      </c>
      <c r="E698">
        <v>3035205.98393202</v>
      </c>
      <c r="F698">
        <v>466083.392689546</v>
      </c>
      <c r="G698">
        <v>1352096.23587391</v>
      </c>
    </row>
    <row r="699" spans="1:7">
      <c r="A699">
        <v>697</v>
      </c>
      <c r="B699">
        <v>7596680.64032054</v>
      </c>
      <c r="C699">
        <v>1342306.76166087</v>
      </c>
      <c r="D699">
        <v>1400994.21932311</v>
      </c>
      <c r="E699">
        <v>3035205.98393202</v>
      </c>
      <c r="F699">
        <v>466079.32951198</v>
      </c>
      <c r="G699">
        <v>1352094.34589257</v>
      </c>
    </row>
    <row r="700" spans="1:7">
      <c r="A700">
        <v>698</v>
      </c>
      <c r="B700">
        <v>7596680.63680826</v>
      </c>
      <c r="C700">
        <v>1342286.87538178</v>
      </c>
      <c r="D700">
        <v>1401001.79289554</v>
      </c>
      <c r="E700">
        <v>3035205.98393202</v>
      </c>
      <c r="F700">
        <v>466087.965364294</v>
      </c>
      <c r="G700">
        <v>1352098.01923463</v>
      </c>
    </row>
    <row r="701" spans="1:7">
      <c r="A701">
        <v>699</v>
      </c>
      <c r="B701">
        <v>7596680.63542316</v>
      </c>
      <c r="C701">
        <v>1342273.17986688</v>
      </c>
      <c r="D701">
        <v>1401006.1922734</v>
      </c>
      <c r="E701">
        <v>3035205.98393202</v>
      </c>
      <c r="F701">
        <v>466094.480540903</v>
      </c>
      <c r="G701">
        <v>1352100.79880996</v>
      </c>
    </row>
    <row r="702" spans="1:7">
      <c r="A702">
        <v>700</v>
      </c>
      <c r="B702">
        <v>7596680.63612914</v>
      </c>
      <c r="C702">
        <v>1342274.7997482</v>
      </c>
      <c r="D702">
        <v>1401006.55413767</v>
      </c>
      <c r="E702">
        <v>3035205.98393202</v>
      </c>
      <c r="F702">
        <v>466093.112865739</v>
      </c>
      <c r="G702">
        <v>1352100.18544551</v>
      </c>
    </row>
    <row r="703" spans="1:7">
      <c r="A703">
        <v>701</v>
      </c>
      <c r="B703">
        <v>7596680.63458783</v>
      </c>
      <c r="C703">
        <v>1342272.32689422</v>
      </c>
      <c r="D703">
        <v>1401006.64204938</v>
      </c>
      <c r="E703">
        <v>3035205.98393202</v>
      </c>
      <c r="F703">
        <v>466094.949812384</v>
      </c>
      <c r="G703">
        <v>1352100.73189982</v>
      </c>
    </row>
    <row r="704" spans="1:7">
      <c r="A704">
        <v>702</v>
      </c>
      <c r="B704">
        <v>7596680.63507994</v>
      </c>
      <c r="C704">
        <v>1342281.02213428</v>
      </c>
      <c r="D704">
        <v>1401003.8821594</v>
      </c>
      <c r="E704">
        <v>3035205.98393202</v>
      </c>
      <c r="F704">
        <v>466090.803702415</v>
      </c>
      <c r="G704">
        <v>1352098.94315183</v>
      </c>
    </row>
    <row r="705" spans="1:7">
      <c r="A705">
        <v>703</v>
      </c>
      <c r="B705">
        <v>7596680.63181752</v>
      </c>
      <c r="C705">
        <v>1342283.66374278</v>
      </c>
      <c r="D705">
        <v>1401001.55729954</v>
      </c>
      <c r="E705">
        <v>3035205.98393202</v>
      </c>
      <c r="F705">
        <v>466090.600327711</v>
      </c>
      <c r="G705">
        <v>1352098.82651547</v>
      </c>
    </row>
    <row r="706" spans="1:7">
      <c r="A706">
        <v>704</v>
      </c>
      <c r="B706">
        <v>7596680.6312602</v>
      </c>
      <c r="C706">
        <v>1342276.668315</v>
      </c>
      <c r="D706">
        <v>1401003.99512674</v>
      </c>
      <c r="E706">
        <v>3035205.98393202</v>
      </c>
      <c r="F706">
        <v>466093.849259638</v>
      </c>
      <c r="G706">
        <v>1352100.13462681</v>
      </c>
    </row>
    <row r="707" spans="1:7">
      <c r="A707">
        <v>705</v>
      </c>
      <c r="B707">
        <v>7596680.62752057</v>
      </c>
      <c r="C707">
        <v>1342298.97142075</v>
      </c>
      <c r="D707">
        <v>1400997.11963466</v>
      </c>
      <c r="E707">
        <v>3035205.98393202</v>
      </c>
      <c r="F707">
        <v>466082.854463913</v>
      </c>
      <c r="G707">
        <v>1352095.69806923</v>
      </c>
    </row>
    <row r="708" spans="1:7">
      <c r="A708">
        <v>706</v>
      </c>
      <c r="B708">
        <v>7596680.62992412</v>
      </c>
      <c r="C708">
        <v>1342306.4180804</v>
      </c>
      <c r="D708">
        <v>1400994.88390022</v>
      </c>
      <c r="E708">
        <v>3035205.98393202</v>
      </c>
      <c r="F708">
        <v>466079.175062085</v>
      </c>
      <c r="G708">
        <v>1352094.16894941</v>
      </c>
    </row>
    <row r="709" spans="1:7">
      <c r="A709">
        <v>707</v>
      </c>
      <c r="B709">
        <v>7596680.63254047</v>
      </c>
      <c r="C709">
        <v>1342311.33423667</v>
      </c>
      <c r="D709">
        <v>1400992.09476489</v>
      </c>
      <c r="E709">
        <v>3035205.98393202</v>
      </c>
      <c r="F709">
        <v>466077.781925633</v>
      </c>
      <c r="G709">
        <v>1352093.43768126</v>
      </c>
    </row>
    <row r="710" spans="1:7">
      <c r="A710">
        <v>708</v>
      </c>
      <c r="B710">
        <v>7596680.62752854</v>
      </c>
      <c r="C710">
        <v>1342297.47800226</v>
      </c>
      <c r="D710">
        <v>1400997.70196757</v>
      </c>
      <c r="E710">
        <v>3035205.98393202</v>
      </c>
      <c r="F710">
        <v>466083.447849313</v>
      </c>
      <c r="G710">
        <v>1352096.01577739</v>
      </c>
    </row>
    <row r="711" spans="1:7">
      <c r="A711">
        <v>709</v>
      </c>
      <c r="B711">
        <v>7596680.62799514</v>
      </c>
      <c r="C711">
        <v>1342284.15676333</v>
      </c>
      <c r="D711">
        <v>1401002.47897235</v>
      </c>
      <c r="E711">
        <v>3035205.98393202</v>
      </c>
      <c r="F711">
        <v>466089.635386175</v>
      </c>
      <c r="G711">
        <v>1352098.37294126</v>
      </c>
    </row>
    <row r="712" spans="1:7">
      <c r="A712">
        <v>710</v>
      </c>
      <c r="B712">
        <v>7596680.62861324</v>
      </c>
      <c r="C712">
        <v>1342311.68819346</v>
      </c>
      <c r="D712">
        <v>1400992.52306966</v>
      </c>
      <c r="E712">
        <v>3035205.98393202</v>
      </c>
      <c r="F712">
        <v>466077.092199623</v>
      </c>
      <c r="G712">
        <v>1352093.34121848</v>
      </c>
    </row>
    <row r="713" spans="1:7">
      <c r="A713">
        <v>711</v>
      </c>
      <c r="B713">
        <v>7596680.63300448</v>
      </c>
      <c r="C713">
        <v>1342296.69193996</v>
      </c>
      <c r="D713">
        <v>1400998.11211275</v>
      </c>
      <c r="E713">
        <v>3035205.98393202</v>
      </c>
      <c r="F713">
        <v>466083.801226999</v>
      </c>
      <c r="G713">
        <v>1352096.04379276</v>
      </c>
    </row>
    <row r="714" spans="1:7">
      <c r="A714">
        <v>712</v>
      </c>
      <c r="B714">
        <v>7596680.62908979</v>
      </c>
      <c r="C714">
        <v>1342305.48735793</v>
      </c>
      <c r="D714">
        <v>1400994.79904957</v>
      </c>
      <c r="E714">
        <v>3035205.98393202</v>
      </c>
      <c r="F714">
        <v>466079.828806632</v>
      </c>
      <c r="G714">
        <v>1352094.52994364</v>
      </c>
    </row>
    <row r="715" spans="1:7">
      <c r="A715">
        <v>713</v>
      </c>
      <c r="B715">
        <v>7596680.63020668</v>
      </c>
      <c r="C715">
        <v>1342299.66998717</v>
      </c>
      <c r="D715">
        <v>1400996.94034249</v>
      </c>
      <c r="E715">
        <v>3035205.98393202</v>
      </c>
      <c r="F715">
        <v>466082.49230777</v>
      </c>
      <c r="G715">
        <v>1352095.54363723</v>
      </c>
    </row>
    <row r="716" spans="1:7">
      <c r="A716">
        <v>714</v>
      </c>
      <c r="B716">
        <v>7596680.62843408</v>
      </c>
      <c r="C716">
        <v>1342299.85461835</v>
      </c>
      <c r="D716">
        <v>1400997.12142542</v>
      </c>
      <c r="E716">
        <v>3035205.98393202</v>
      </c>
      <c r="F716">
        <v>466082.301904267</v>
      </c>
      <c r="G716">
        <v>1352095.36655402</v>
      </c>
    </row>
    <row r="717" spans="1:7">
      <c r="A717">
        <v>715</v>
      </c>
      <c r="B717">
        <v>7596680.63003091</v>
      </c>
      <c r="C717">
        <v>1342295.67127123</v>
      </c>
      <c r="D717">
        <v>1400999.56977527</v>
      </c>
      <c r="E717">
        <v>3035205.98393202</v>
      </c>
      <c r="F717">
        <v>466083.182996721</v>
      </c>
      <c r="G717">
        <v>1352096.22205568</v>
      </c>
    </row>
    <row r="718" spans="1:7">
      <c r="A718">
        <v>716</v>
      </c>
      <c r="B718">
        <v>7596680.628082</v>
      </c>
      <c r="C718">
        <v>1342290.80959643</v>
      </c>
      <c r="D718">
        <v>1401000.32872252</v>
      </c>
      <c r="E718">
        <v>3035205.98393202</v>
      </c>
      <c r="F718">
        <v>466086.372139682</v>
      </c>
      <c r="G718">
        <v>1352097.13369136</v>
      </c>
    </row>
    <row r="719" spans="1:7">
      <c r="A719">
        <v>717</v>
      </c>
      <c r="B719">
        <v>7596680.62598062</v>
      </c>
      <c r="C719">
        <v>1342287.07542474</v>
      </c>
      <c r="D719">
        <v>1401000.49539929</v>
      </c>
      <c r="E719">
        <v>3035205.98393202</v>
      </c>
      <c r="F719">
        <v>466088.87562331</v>
      </c>
      <c r="G719">
        <v>1352098.19560127</v>
      </c>
    </row>
    <row r="720" spans="1:7">
      <c r="A720">
        <v>718</v>
      </c>
      <c r="B720">
        <v>7596680.62891748</v>
      </c>
      <c r="C720">
        <v>1342281.6505151</v>
      </c>
      <c r="D720">
        <v>1401002.58263199</v>
      </c>
      <c r="E720">
        <v>3035205.98393202</v>
      </c>
      <c r="F720">
        <v>466091.21523212</v>
      </c>
      <c r="G720">
        <v>1352099.19660625</v>
      </c>
    </row>
    <row r="721" spans="1:7">
      <c r="A721">
        <v>719</v>
      </c>
      <c r="B721">
        <v>7596680.6255946</v>
      </c>
      <c r="C721">
        <v>1342284.80939058</v>
      </c>
      <c r="D721">
        <v>1401000.55584445</v>
      </c>
      <c r="E721">
        <v>3035205.98393202</v>
      </c>
      <c r="F721">
        <v>466090.475841278</v>
      </c>
      <c r="G721">
        <v>1352098.80058628</v>
      </c>
    </row>
    <row r="722" spans="1:7">
      <c r="A722">
        <v>720</v>
      </c>
      <c r="B722">
        <v>7596680.62745846</v>
      </c>
      <c r="C722">
        <v>1342284.98790666</v>
      </c>
      <c r="D722">
        <v>1401000.43529299</v>
      </c>
      <c r="E722">
        <v>3035205.98393202</v>
      </c>
      <c r="F722">
        <v>466090.493646779</v>
      </c>
      <c r="G722">
        <v>1352098.72668001</v>
      </c>
    </row>
    <row r="723" spans="1:7">
      <c r="A723">
        <v>721</v>
      </c>
      <c r="B723">
        <v>7596680.62743851</v>
      </c>
      <c r="C723">
        <v>1342279.15752626</v>
      </c>
      <c r="D723">
        <v>1401002.30478945</v>
      </c>
      <c r="E723">
        <v>3035205.98393202</v>
      </c>
      <c r="F723">
        <v>466093.251747022</v>
      </c>
      <c r="G723">
        <v>1352099.92944377</v>
      </c>
    </row>
    <row r="724" spans="1:7">
      <c r="A724">
        <v>722</v>
      </c>
      <c r="B724">
        <v>7596680.6262837</v>
      </c>
      <c r="C724">
        <v>1342279.15273785</v>
      </c>
      <c r="D724">
        <v>1401002.65088384</v>
      </c>
      <c r="E724">
        <v>3035205.98393202</v>
      </c>
      <c r="F724">
        <v>466093.025015246</v>
      </c>
      <c r="G724">
        <v>1352099.81371475</v>
      </c>
    </row>
    <row r="725" spans="1:7">
      <c r="A725">
        <v>723</v>
      </c>
      <c r="B725">
        <v>7596680.62753263</v>
      </c>
      <c r="C725">
        <v>1342284.27791871</v>
      </c>
      <c r="D725">
        <v>1401001.07921963</v>
      </c>
      <c r="E725">
        <v>3035205.98393202</v>
      </c>
      <c r="F725">
        <v>466090.296961783</v>
      </c>
      <c r="G725">
        <v>1352098.98950048</v>
      </c>
    </row>
    <row r="726" spans="1:7">
      <c r="A726">
        <v>724</v>
      </c>
      <c r="B726">
        <v>7596680.62520414</v>
      </c>
      <c r="C726">
        <v>1342285.72635416</v>
      </c>
      <c r="D726">
        <v>1400999.98665916</v>
      </c>
      <c r="E726">
        <v>3035205.98393202</v>
      </c>
      <c r="F726">
        <v>466090.21913924</v>
      </c>
      <c r="G726">
        <v>1352098.70911957</v>
      </c>
    </row>
    <row r="727" spans="1:7">
      <c r="A727">
        <v>725</v>
      </c>
      <c r="B727">
        <v>7596680.62748858</v>
      </c>
      <c r="C727">
        <v>1342309.38758126</v>
      </c>
      <c r="D727">
        <v>1400991.59917682</v>
      </c>
      <c r="E727">
        <v>3035205.98393202</v>
      </c>
      <c r="F727">
        <v>466079.506153149</v>
      </c>
      <c r="G727">
        <v>1352094.15064535</v>
      </c>
    </row>
    <row r="728" spans="1:7">
      <c r="A728">
        <v>726</v>
      </c>
      <c r="B728">
        <v>7596680.62392936</v>
      </c>
      <c r="C728">
        <v>1342286.19818341</v>
      </c>
      <c r="D728">
        <v>1401000.37582145</v>
      </c>
      <c r="E728">
        <v>3035205.98393202</v>
      </c>
      <c r="F728">
        <v>466089.708724341</v>
      </c>
      <c r="G728">
        <v>1352098.35726814</v>
      </c>
    </row>
    <row r="729" spans="1:7">
      <c r="A729">
        <v>727</v>
      </c>
      <c r="B729">
        <v>7596680.62185807</v>
      </c>
      <c r="C729">
        <v>1342289.23556707</v>
      </c>
      <c r="D729">
        <v>1401000.73947302</v>
      </c>
      <c r="E729">
        <v>3035205.98393202</v>
      </c>
      <c r="F729">
        <v>466087.277896687</v>
      </c>
      <c r="G729">
        <v>1352097.38498927</v>
      </c>
    </row>
    <row r="730" spans="1:7">
      <c r="A730">
        <v>728</v>
      </c>
      <c r="B730">
        <v>7596680.62270665</v>
      </c>
      <c r="C730">
        <v>1342299.40244317</v>
      </c>
      <c r="D730">
        <v>1400997.26191557</v>
      </c>
      <c r="E730">
        <v>3035205.98393202</v>
      </c>
      <c r="F730">
        <v>466082.608735115</v>
      </c>
      <c r="G730">
        <v>1352095.36568078</v>
      </c>
    </row>
    <row r="731" spans="1:7">
      <c r="A731">
        <v>729</v>
      </c>
      <c r="B731">
        <v>7596680.62457101</v>
      </c>
      <c r="C731">
        <v>1342282.26337852</v>
      </c>
      <c r="D731">
        <v>1401004.39895481</v>
      </c>
      <c r="E731">
        <v>3035205.98393202</v>
      </c>
      <c r="F731">
        <v>466089.58367677</v>
      </c>
      <c r="G731">
        <v>1352098.3946289</v>
      </c>
    </row>
    <row r="732" spans="1:7">
      <c r="A732">
        <v>730</v>
      </c>
      <c r="B732">
        <v>7596680.6220466</v>
      </c>
      <c r="C732">
        <v>1342295.34274034</v>
      </c>
      <c r="D732">
        <v>1400998.68751118</v>
      </c>
      <c r="E732">
        <v>3035205.98393202</v>
      </c>
      <c r="F732">
        <v>466084.372794507</v>
      </c>
      <c r="G732">
        <v>1352096.23506856</v>
      </c>
    </row>
    <row r="733" spans="1:7">
      <c r="A733">
        <v>731</v>
      </c>
      <c r="B733">
        <v>7596680.6211676</v>
      </c>
      <c r="C733">
        <v>1342296.99576179</v>
      </c>
      <c r="D733">
        <v>1400997.07084548</v>
      </c>
      <c r="E733">
        <v>3035205.98393202</v>
      </c>
      <c r="F733">
        <v>466084.502823688</v>
      </c>
      <c r="G733">
        <v>1352096.06780462</v>
      </c>
    </row>
    <row r="734" spans="1:7">
      <c r="A734">
        <v>732</v>
      </c>
      <c r="B734">
        <v>7596680.62242733</v>
      </c>
      <c r="C734">
        <v>1342288.67221947</v>
      </c>
      <c r="D734">
        <v>1400999.66501946</v>
      </c>
      <c r="E734">
        <v>3035205.98393202</v>
      </c>
      <c r="F734">
        <v>466088.584281023</v>
      </c>
      <c r="G734">
        <v>1352097.71697537</v>
      </c>
    </row>
    <row r="735" spans="1:7">
      <c r="A735">
        <v>733</v>
      </c>
      <c r="B735">
        <v>7596680.62275881</v>
      </c>
      <c r="C735">
        <v>1342277.18711329</v>
      </c>
      <c r="D735">
        <v>1401003.03325991</v>
      </c>
      <c r="E735">
        <v>3035205.98393202</v>
      </c>
      <c r="F735">
        <v>466094.372979946</v>
      </c>
      <c r="G735">
        <v>1352100.04547365</v>
      </c>
    </row>
    <row r="736" spans="1:7">
      <c r="A736">
        <v>734</v>
      </c>
      <c r="B736">
        <v>7596680.62354879</v>
      </c>
      <c r="C736">
        <v>1342302.9886661</v>
      </c>
      <c r="D736">
        <v>1400995.06944471</v>
      </c>
      <c r="E736">
        <v>3035205.98393202</v>
      </c>
      <c r="F736">
        <v>466081.591094632</v>
      </c>
      <c r="G736">
        <v>1352094.99041134</v>
      </c>
    </row>
    <row r="737" spans="1:7">
      <c r="A737">
        <v>735</v>
      </c>
      <c r="B737">
        <v>7596680.62077881</v>
      </c>
      <c r="C737">
        <v>1342288.70474635</v>
      </c>
      <c r="D737">
        <v>1401001.08023157</v>
      </c>
      <c r="E737">
        <v>3035205.98393202</v>
      </c>
      <c r="F737">
        <v>466087.336293514</v>
      </c>
      <c r="G737">
        <v>1352097.51557537</v>
      </c>
    </row>
    <row r="738" spans="1:7">
      <c r="A738">
        <v>736</v>
      </c>
      <c r="B738">
        <v>7596680.6214398</v>
      </c>
      <c r="C738">
        <v>1342287.31961692</v>
      </c>
      <c r="D738">
        <v>1401001.80138288</v>
      </c>
      <c r="E738">
        <v>3035205.98393202</v>
      </c>
      <c r="F738">
        <v>466087.858637034</v>
      </c>
      <c r="G738">
        <v>1352097.65787095</v>
      </c>
    </row>
    <row r="739" spans="1:7">
      <c r="A739">
        <v>737</v>
      </c>
      <c r="B739">
        <v>7596680.62103467</v>
      </c>
      <c r="C739">
        <v>1342303.31104524</v>
      </c>
      <c r="D739">
        <v>1400996.11125807</v>
      </c>
      <c r="E739">
        <v>3035205.98393202</v>
      </c>
      <c r="F739">
        <v>466080.506920085</v>
      </c>
      <c r="G739">
        <v>1352094.70787926</v>
      </c>
    </row>
    <row r="740" spans="1:7">
      <c r="A740">
        <v>738</v>
      </c>
      <c r="B740">
        <v>7596680.6206819</v>
      </c>
      <c r="C740">
        <v>1342296.18373926</v>
      </c>
      <c r="D740">
        <v>1400998.13055956</v>
      </c>
      <c r="E740">
        <v>3035205.98393202</v>
      </c>
      <c r="F740">
        <v>466084.064238654</v>
      </c>
      <c r="G740">
        <v>1352096.25821241</v>
      </c>
    </row>
    <row r="741" spans="1:7">
      <c r="A741">
        <v>739</v>
      </c>
      <c r="B741">
        <v>7596680.6210958</v>
      </c>
      <c r="C741">
        <v>1342314.95163438</v>
      </c>
      <c r="D741">
        <v>1400991.52095015</v>
      </c>
      <c r="E741">
        <v>3035205.98393202</v>
      </c>
      <c r="F741">
        <v>466075.550334079</v>
      </c>
      <c r="G741">
        <v>1352092.61424518</v>
      </c>
    </row>
    <row r="742" spans="1:7">
      <c r="A742">
        <v>740</v>
      </c>
      <c r="B742">
        <v>7596680.62223669</v>
      </c>
      <c r="C742">
        <v>1342297.56114798</v>
      </c>
      <c r="D742">
        <v>1400997.5941457</v>
      </c>
      <c r="E742">
        <v>3035205.98393202</v>
      </c>
      <c r="F742">
        <v>466083.521739179</v>
      </c>
      <c r="G742">
        <v>1352095.96127181</v>
      </c>
    </row>
    <row r="743" spans="1:7">
      <c r="A743">
        <v>741</v>
      </c>
      <c r="B743">
        <v>7596680.62139214</v>
      </c>
      <c r="C743">
        <v>1342278.98887337</v>
      </c>
      <c r="D743">
        <v>1401004.77464015</v>
      </c>
      <c r="E743">
        <v>3035205.98393202</v>
      </c>
      <c r="F743">
        <v>466091.559993479</v>
      </c>
      <c r="G743">
        <v>1352099.31395312</v>
      </c>
    </row>
    <row r="744" spans="1:7">
      <c r="A744">
        <v>742</v>
      </c>
      <c r="B744">
        <v>7596680.62138379</v>
      </c>
      <c r="C744">
        <v>1342303.31307518</v>
      </c>
      <c r="D744">
        <v>1400995.96862045</v>
      </c>
      <c r="E744">
        <v>3035205.98393202</v>
      </c>
      <c r="F744">
        <v>466080.559190885</v>
      </c>
      <c r="G744">
        <v>1352094.79656526</v>
      </c>
    </row>
    <row r="745" spans="1:7">
      <c r="A745">
        <v>743</v>
      </c>
      <c r="B745">
        <v>7596680.62326266</v>
      </c>
      <c r="C745">
        <v>1342286.31253928</v>
      </c>
      <c r="D745">
        <v>1401001.93436125</v>
      </c>
      <c r="E745">
        <v>3035205.98393202</v>
      </c>
      <c r="F745">
        <v>466088.345269803</v>
      </c>
      <c r="G745">
        <v>1352098.04716031</v>
      </c>
    </row>
    <row r="746" spans="1:7">
      <c r="A746">
        <v>744</v>
      </c>
      <c r="B746">
        <v>7596680.62165043</v>
      </c>
      <c r="C746">
        <v>1342297.74149818</v>
      </c>
      <c r="D746">
        <v>1400997.7893194</v>
      </c>
      <c r="E746">
        <v>3035205.98393202</v>
      </c>
      <c r="F746">
        <v>466083.126536879</v>
      </c>
      <c r="G746">
        <v>1352095.98036395</v>
      </c>
    </row>
    <row r="747" spans="1:7">
      <c r="A747">
        <v>745</v>
      </c>
      <c r="B747">
        <v>7596680.61955283</v>
      </c>
      <c r="C747">
        <v>1342290.91339186</v>
      </c>
      <c r="D747">
        <v>1400999.99796729</v>
      </c>
      <c r="E747">
        <v>3035205.98393202</v>
      </c>
      <c r="F747">
        <v>466086.392744113</v>
      </c>
      <c r="G747">
        <v>1352097.33151756</v>
      </c>
    </row>
    <row r="748" spans="1:7">
      <c r="A748">
        <v>746</v>
      </c>
      <c r="B748">
        <v>7596680.61913232</v>
      </c>
      <c r="C748">
        <v>1342291.57809938</v>
      </c>
      <c r="D748">
        <v>1400999.39564278</v>
      </c>
      <c r="E748">
        <v>3035205.98393202</v>
      </c>
      <c r="F748">
        <v>466086.375536708</v>
      </c>
      <c r="G748">
        <v>1352097.28592144</v>
      </c>
    </row>
    <row r="749" spans="1:7">
      <c r="A749">
        <v>747</v>
      </c>
      <c r="B749">
        <v>7596680.62039253</v>
      </c>
      <c r="C749">
        <v>1342314.33955749</v>
      </c>
      <c r="D749">
        <v>1400991.41624181</v>
      </c>
      <c r="E749">
        <v>3035205.98393202</v>
      </c>
      <c r="F749">
        <v>466076.018598715</v>
      </c>
      <c r="G749">
        <v>1352092.8620625</v>
      </c>
    </row>
    <row r="750" spans="1:7">
      <c r="A750">
        <v>748</v>
      </c>
      <c r="B750">
        <v>7596680.62008593</v>
      </c>
      <c r="C750">
        <v>1342296.94565624</v>
      </c>
      <c r="D750">
        <v>1400997.38897037</v>
      </c>
      <c r="E750">
        <v>3035205.98393202</v>
      </c>
      <c r="F750">
        <v>466083.991250565</v>
      </c>
      <c r="G750">
        <v>1352096.31027673</v>
      </c>
    </row>
    <row r="751" spans="1:7">
      <c r="A751">
        <v>749</v>
      </c>
      <c r="B751">
        <v>7596680.62273248</v>
      </c>
      <c r="C751">
        <v>1342285.20536223</v>
      </c>
      <c r="D751">
        <v>1401001.57295388</v>
      </c>
      <c r="E751">
        <v>3035205.98393202</v>
      </c>
      <c r="F751">
        <v>466089.500917203</v>
      </c>
      <c r="G751">
        <v>1352098.35956715</v>
      </c>
    </row>
    <row r="752" spans="1:7">
      <c r="A752">
        <v>750</v>
      </c>
      <c r="B752">
        <v>7596680.619286</v>
      </c>
      <c r="C752">
        <v>1342292.31667429</v>
      </c>
      <c r="D752">
        <v>1400998.73747127</v>
      </c>
      <c r="E752">
        <v>3035205.98393202</v>
      </c>
      <c r="F752">
        <v>466086.279658511</v>
      </c>
      <c r="G752">
        <v>1352097.30154992</v>
      </c>
    </row>
    <row r="753" spans="1:7">
      <c r="A753">
        <v>751</v>
      </c>
      <c r="B753">
        <v>7596680.62312256</v>
      </c>
      <c r="C753">
        <v>1342288.47604732</v>
      </c>
      <c r="D753">
        <v>1400999.52870864</v>
      </c>
      <c r="E753">
        <v>3035205.98393202</v>
      </c>
      <c r="F753">
        <v>466088.299165038</v>
      </c>
      <c r="G753">
        <v>1352098.33526955</v>
      </c>
    </row>
    <row r="754" spans="1:7">
      <c r="A754">
        <v>752</v>
      </c>
      <c r="B754">
        <v>7596680.62026765</v>
      </c>
      <c r="C754">
        <v>1342290.93538323</v>
      </c>
      <c r="D754">
        <v>1401000.54025351</v>
      </c>
      <c r="E754">
        <v>3035205.98393202</v>
      </c>
      <c r="F754">
        <v>466086.001784204</v>
      </c>
      <c r="G754">
        <v>1352097.15891469</v>
      </c>
    </row>
    <row r="755" spans="1:7">
      <c r="A755">
        <v>753</v>
      </c>
      <c r="B755">
        <v>7596680.61995398</v>
      </c>
      <c r="C755">
        <v>1342282.81360182</v>
      </c>
      <c r="D755">
        <v>1401002.32986852</v>
      </c>
      <c r="E755">
        <v>3035205.98393202</v>
      </c>
      <c r="F755">
        <v>466090.517657601</v>
      </c>
      <c r="G755">
        <v>1352098.97489402</v>
      </c>
    </row>
    <row r="756" spans="1:7">
      <c r="A756">
        <v>754</v>
      </c>
      <c r="B756">
        <v>7596680.61916728</v>
      </c>
      <c r="C756">
        <v>1342301.10745009</v>
      </c>
      <c r="D756">
        <v>1400995.91618576</v>
      </c>
      <c r="E756">
        <v>3035205.98393202</v>
      </c>
      <c r="F756">
        <v>466082.146751596</v>
      </c>
      <c r="G756">
        <v>1352095.46484783</v>
      </c>
    </row>
    <row r="757" spans="1:7">
      <c r="A757">
        <v>755</v>
      </c>
      <c r="B757">
        <v>7596680.62017032</v>
      </c>
      <c r="C757">
        <v>1342296.7048343</v>
      </c>
      <c r="D757">
        <v>1400998.44352543</v>
      </c>
      <c r="E757">
        <v>3035205.98393202</v>
      </c>
      <c r="F757">
        <v>466083.548835483</v>
      </c>
      <c r="G757">
        <v>1352095.93904308</v>
      </c>
    </row>
    <row r="758" spans="1:7">
      <c r="A758">
        <v>756</v>
      </c>
      <c r="B758">
        <v>7596680.61826302</v>
      </c>
      <c r="C758">
        <v>1342282.91882565</v>
      </c>
      <c r="D758">
        <v>1401001.88938662</v>
      </c>
      <c r="E758">
        <v>3035205.98393202</v>
      </c>
      <c r="F758">
        <v>466090.804546684</v>
      </c>
      <c r="G758">
        <v>1352099.02157206</v>
      </c>
    </row>
    <row r="759" spans="1:7">
      <c r="A759">
        <v>757</v>
      </c>
      <c r="B759">
        <v>7596680.62048802</v>
      </c>
      <c r="C759">
        <v>1342263.28197549</v>
      </c>
      <c r="D759">
        <v>1401008.76692048</v>
      </c>
      <c r="E759">
        <v>3035205.98393202</v>
      </c>
      <c r="F759">
        <v>466099.707250715</v>
      </c>
      <c r="G759">
        <v>1352102.88040932</v>
      </c>
    </row>
    <row r="760" spans="1:7">
      <c r="A760">
        <v>758</v>
      </c>
      <c r="B760">
        <v>7596680.61978708</v>
      </c>
      <c r="C760">
        <v>1342291.02388821</v>
      </c>
      <c r="D760">
        <v>1400999.0500635</v>
      </c>
      <c r="E760">
        <v>3035205.98393202</v>
      </c>
      <c r="F760">
        <v>466087.02530925</v>
      </c>
      <c r="G760">
        <v>1352097.5365941</v>
      </c>
    </row>
    <row r="761" spans="1:7">
      <c r="A761">
        <v>759</v>
      </c>
      <c r="B761">
        <v>7596680.61899689</v>
      </c>
      <c r="C761">
        <v>1342293.06687987</v>
      </c>
      <c r="D761">
        <v>1400998.27987294</v>
      </c>
      <c r="E761">
        <v>3035205.98393202</v>
      </c>
      <c r="F761">
        <v>466086.234654945</v>
      </c>
      <c r="G761">
        <v>1352097.05365712</v>
      </c>
    </row>
    <row r="762" spans="1:7">
      <c r="A762">
        <v>760</v>
      </c>
      <c r="B762">
        <v>7596680.61892059</v>
      </c>
      <c r="C762">
        <v>1342282.15385672</v>
      </c>
      <c r="D762">
        <v>1401001.3679266</v>
      </c>
      <c r="E762">
        <v>3035205.98393202</v>
      </c>
      <c r="F762">
        <v>466091.829439056</v>
      </c>
      <c r="G762">
        <v>1352099.28376619</v>
      </c>
    </row>
    <row r="763" spans="1:7">
      <c r="A763">
        <v>761</v>
      </c>
      <c r="B763">
        <v>7596680.61847622</v>
      </c>
      <c r="C763">
        <v>1342285.62977561</v>
      </c>
      <c r="D763">
        <v>1401000.99131562</v>
      </c>
      <c r="E763">
        <v>3035205.98393202</v>
      </c>
      <c r="F763">
        <v>466089.499850581</v>
      </c>
      <c r="G763">
        <v>1352098.51360239</v>
      </c>
    </row>
    <row r="764" spans="1:7">
      <c r="A764">
        <v>762</v>
      </c>
      <c r="B764">
        <v>7596680.61771347</v>
      </c>
      <c r="C764">
        <v>1342285.26933226</v>
      </c>
      <c r="D764">
        <v>1401001.04556848</v>
      </c>
      <c r="E764">
        <v>3035205.98393202</v>
      </c>
      <c r="F764">
        <v>466089.752320009</v>
      </c>
      <c r="G764">
        <v>1352098.5665607</v>
      </c>
    </row>
    <row r="765" spans="1:7">
      <c r="A765">
        <v>763</v>
      </c>
      <c r="B765">
        <v>7596680.61714284</v>
      </c>
      <c r="C765">
        <v>1342289.19146841</v>
      </c>
      <c r="D765">
        <v>1400999.71088991</v>
      </c>
      <c r="E765">
        <v>3035205.98393202</v>
      </c>
      <c r="F765">
        <v>466087.920247272</v>
      </c>
      <c r="G765">
        <v>1352097.81060523</v>
      </c>
    </row>
    <row r="766" spans="1:7">
      <c r="A766">
        <v>764</v>
      </c>
      <c r="B766">
        <v>7596680.6171602</v>
      </c>
      <c r="C766">
        <v>1342285.10600433</v>
      </c>
      <c r="D766">
        <v>1401001.18398979</v>
      </c>
      <c r="E766">
        <v>3035205.98393202</v>
      </c>
      <c r="F766">
        <v>466089.782947577</v>
      </c>
      <c r="G766">
        <v>1352098.56028649</v>
      </c>
    </row>
    <row r="767" spans="1:7">
      <c r="A767">
        <v>765</v>
      </c>
      <c r="B767">
        <v>7596680.61799952</v>
      </c>
      <c r="C767">
        <v>1342293.65466223</v>
      </c>
      <c r="D767">
        <v>1400998.04853737</v>
      </c>
      <c r="E767">
        <v>3035205.98393202</v>
      </c>
      <c r="F767">
        <v>466085.934953146</v>
      </c>
      <c r="G767">
        <v>1352096.99591476</v>
      </c>
    </row>
    <row r="768" spans="1:7">
      <c r="A768">
        <v>766</v>
      </c>
      <c r="B768">
        <v>7596680.61759281</v>
      </c>
      <c r="C768">
        <v>1342286.25117509</v>
      </c>
      <c r="D768">
        <v>1401000.98589887</v>
      </c>
      <c r="E768">
        <v>3035205.98393202</v>
      </c>
      <c r="F768">
        <v>466089.162522466</v>
      </c>
      <c r="G768">
        <v>1352098.23406437</v>
      </c>
    </row>
    <row r="769" spans="1:7">
      <c r="A769">
        <v>767</v>
      </c>
      <c r="B769">
        <v>7596680.6168877</v>
      </c>
      <c r="C769">
        <v>1342293.68937723</v>
      </c>
      <c r="D769">
        <v>1400998.05911354</v>
      </c>
      <c r="E769">
        <v>3035205.98393202</v>
      </c>
      <c r="F769">
        <v>466085.930014184</v>
      </c>
      <c r="G769">
        <v>1352096.95445073</v>
      </c>
    </row>
    <row r="770" spans="1:7">
      <c r="A770">
        <v>768</v>
      </c>
      <c r="B770">
        <v>7596680.61793999</v>
      </c>
      <c r="C770">
        <v>1342291.6958963</v>
      </c>
      <c r="D770">
        <v>1400998.48456003</v>
      </c>
      <c r="E770">
        <v>3035205.98393202</v>
      </c>
      <c r="F770">
        <v>466087.10189209</v>
      </c>
      <c r="G770">
        <v>1352097.35165955</v>
      </c>
    </row>
    <row r="771" spans="1:7">
      <c r="A771">
        <v>769</v>
      </c>
      <c r="B771">
        <v>7596680.61691566</v>
      </c>
      <c r="C771">
        <v>1342290.70626021</v>
      </c>
      <c r="D771">
        <v>1400999.05844666</v>
      </c>
      <c r="E771">
        <v>3035205.98393202</v>
      </c>
      <c r="F771">
        <v>466087.310325933</v>
      </c>
      <c r="G771">
        <v>1352097.55795084</v>
      </c>
    </row>
    <row r="772" spans="1:7">
      <c r="A772">
        <v>770</v>
      </c>
      <c r="B772">
        <v>7596680.61783049</v>
      </c>
      <c r="C772">
        <v>1342301.29212295</v>
      </c>
      <c r="D772">
        <v>1400995.37673234</v>
      </c>
      <c r="E772">
        <v>3035205.98393202</v>
      </c>
      <c r="F772">
        <v>466082.387549456</v>
      </c>
      <c r="G772">
        <v>1352095.57749373</v>
      </c>
    </row>
    <row r="773" spans="1:7">
      <c r="A773">
        <v>771</v>
      </c>
      <c r="B773">
        <v>7596680.61661157</v>
      </c>
      <c r="C773">
        <v>1342293.61637715</v>
      </c>
      <c r="D773">
        <v>1400998.22844248</v>
      </c>
      <c r="E773">
        <v>3035205.98393202</v>
      </c>
      <c r="F773">
        <v>466085.909216586</v>
      </c>
      <c r="G773">
        <v>1352096.87864333</v>
      </c>
    </row>
    <row r="774" spans="1:7">
      <c r="A774">
        <v>772</v>
      </c>
      <c r="B774">
        <v>7596680.61687825</v>
      </c>
      <c r="C774">
        <v>1342288.03683353</v>
      </c>
      <c r="D774">
        <v>1400999.80171458</v>
      </c>
      <c r="E774">
        <v>3035205.98393202</v>
      </c>
      <c r="F774">
        <v>466088.709593277</v>
      </c>
      <c r="G774">
        <v>1352098.08480484</v>
      </c>
    </row>
    <row r="775" spans="1:7">
      <c r="A775">
        <v>773</v>
      </c>
      <c r="B775">
        <v>7596680.6170914</v>
      </c>
      <c r="C775">
        <v>1342288.03411457</v>
      </c>
      <c r="D775">
        <v>1401000.18765142</v>
      </c>
      <c r="E775">
        <v>3035205.98393202</v>
      </c>
      <c r="F775">
        <v>466088.460429508</v>
      </c>
      <c r="G775">
        <v>1352097.95096388</v>
      </c>
    </row>
    <row r="776" spans="1:7">
      <c r="A776">
        <v>774</v>
      </c>
      <c r="B776">
        <v>7596680.61635668</v>
      </c>
      <c r="C776">
        <v>1342291.11518966</v>
      </c>
      <c r="D776">
        <v>1400999.0471608</v>
      </c>
      <c r="E776">
        <v>3035205.98393202</v>
      </c>
      <c r="F776">
        <v>466087.209171718</v>
      </c>
      <c r="G776">
        <v>1352097.26090248</v>
      </c>
    </row>
    <row r="777" spans="1:7">
      <c r="A777">
        <v>775</v>
      </c>
      <c r="B777">
        <v>7596680.61659601</v>
      </c>
      <c r="C777">
        <v>1342293.65037489</v>
      </c>
      <c r="D777">
        <v>1400998.30633377</v>
      </c>
      <c r="E777">
        <v>3035205.98393202</v>
      </c>
      <c r="F777">
        <v>466085.954939556</v>
      </c>
      <c r="G777">
        <v>1352096.72101578</v>
      </c>
    </row>
    <row r="778" spans="1:7">
      <c r="A778">
        <v>776</v>
      </c>
      <c r="B778">
        <v>7596680.61586799</v>
      </c>
      <c r="C778">
        <v>1342289.32404594</v>
      </c>
      <c r="D778">
        <v>1401000.04285159</v>
      </c>
      <c r="E778">
        <v>3035205.98393202</v>
      </c>
      <c r="F778">
        <v>466087.828801619</v>
      </c>
      <c r="G778">
        <v>1352097.43623682</v>
      </c>
    </row>
    <row r="779" spans="1:7">
      <c r="A779">
        <v>777</v>
      </c>
      <c r="B779">
        <v>7596680.6162628</v>
      </c>
      <c r="C779">
        <v>1342283.84242951</v>
      </c>
      <c r="D779">
        <v>1401001.95148487</v>
      </c>
      <c r="E779">
        <v>3035205.98393202</v>
      </c>
      <c r="F779">
        <v>466090.335096482</v>
      </c>
      <c r="G779">
        <v>1352098.50331992</v>
      </c>
    </row>
    <row r="780" spans="1:7">
      <c r="A780">
        <v>778</v>
      </c>
      <c r="B780">
        <v>7596680.61492184</v>
      </c>
      <c r="C780">
        <v>1342286.22478155</v>
      </c>
      <c r="D780">
        <v>1401001.33000128</v>
      </c>
      <c r="E780">
        <v>3035205.98393202</v>
      </c>
      <c r="F780">
        <v>466089.099549261</v>
      </c>
      <c r="G780">
        <v>1352097.97665774</v>
      </c>
    </row>
    <row r="781" spans="1:7">
      <c r="A781">
        <v>779</v>
      </c>
      <c r="B781">
        <v>7596680.61565434</v>
      </c>
      <c r="C781">
        <v>1342283.21116375</v>
      </c>
      <c r="D781">
        <v>1401003.3817319</v>
      </c>
      <c r="E781">
        <v>3035205.98393202</v>
      </c>
      <c r="F781">
        <v>466089.778585357</v>
      </c>
      <c r="G781">
        <v>1352098.26024131</v>
      </c>
    </row>
    <row r="782" spans="1:7">
      <c r="A782">
        <v>780</v>
      </c>
      <c r="B782">
        <v>7596680.61511791</v>
      </c>
      <c r="C782">
        <v>1342287.87038998</v>
      </c>
      <c r="D782">
        <v>1401000.49652089</v>
      </c>
      <c r="E782">
        <v>3035205.98393202</v>
      </c>
      <c r="F782">
        <v>466088.540211783</v>
      </c>
      <c r="G782">
        <v>1352097.72406324</v>
      </c>
    </row>
    <row r="783" spans="1:7">
      <c r="A783">
        <v>781</v>
      </c>
      <c r="B783">
        <v>7596680.61614775</v>
      </c>
      <c r="C783">
        <v>1342288.14223031</v>
      </c>
      <c r="D783">
        <v>1401001.03311427</v>
      </c>
      <c r="E783">
        <v>3035205.98393202</v>
      </c>
      <c r="F783">
        <v>466087.940842698</v>
      </c>
      <c r="G783">
        <v>1352097.51602846</v>
      </c>
    </row>
    <row r="784" spans="1:7">
      <c r="A784">
        <v>782</v>
      </c>
      <c r="B784">
        <v>7596680.61499644</v>
      </c>
      <c r="C784">
        <v>1342282.53692204</v>
      </c>
      <c r="D784">
        <v>1401002.5194613</v>
      </c>
      <c r="E784">
        <v>3035205.98393202</v>
      </c>
      <c r="F784">
        <v>466090.838021938</v>
      </c>
      <c r="G784">
        <v>1352098.73665914</v>
      </c>
    </row>
    <row r="785" spans="1:7">
      <c r="A785">
        <v>783</v>
      </c>
      <c r="B785">
        <v>7596680.61484859</v>
      </c>
      <c r="C785">
        <v>1342295.84713458</v>
      </c>
      <c r="D785">
        <v>1400998.14909157</v>
      </c>
      <c r="E785">
        <v>3035205.98393202</v>
      </c>
      <c r="F785">
        <v>466084.505976391</v>
      </c>
      <c r="G785">
        <v>1352096.12871404</v>
      </c>
    </row>
    <row r="786" spans="1:7">
      <c r="A786">
        <v>784</v>
      </c>
      <c r="B786">
        <v>7596680.61533443</v>
      </c>
      <c r="C786">
        <v>1342297.75756201</v>
      </c>
      <c r="D786">
        <v>1400997.83382602</v>
      </c>
      <c r="E786">
        <v>3035205.98393202</v>
      </c>
      <c r="F786">
        <v>466083.315920033</v>
      </c>
      <c r="G786">
        <v>1352095.72409435</v>
      </c>
    </row>
    <row r="787" spans="1:7">
      <c r="A787">
        <v>785</v>
      </c>
      <c r="B787">
        <v>7596680.61484175</v>
      </c>
      <c r="C787">
        <v>1342301.52360631</v>
      </c>
      <c r="D787">
        <v>1400995.72686428</v>
      </c>
      <c r="E787">
        <v>3035205.98393202</v>
      </c>
      <c r="F787">
        <v>466082.257201291</v>
      </c>
      <c r="G787">
        <v>1352095.12323785</v>
      </c>
    </row>
    <row r="788" spans="1:7">
      <c r="A788">
        <v>786</v>
      </c>
      <c r="B788">
        <v>7596680.61493477</v>
      </c>
      <c r="C788">
        <v>1342304.40352389</v>
      </c>
      <c r="D788">
        <v>1400994.7527482</v>
      </c>
      <c r="E788">
        <v>3035205.98393202</v>
      </c>
      <c r="F788">
        <v>466080.895597009</v>
      </c>
      <c r="G788">
        <v>1352094.57913366</v>
      </c>
    </row>
    <row r="789" spans="1:7">
      <c r="A789">
        <v>787</v>
      </c>
      <c r="B789">
        <v>7596680.6145626</v>
      </c>
      <c r="C789">
        <v>1342302.45275718</v>
      </c>
      <c r="D789">
        <v>1400995.43156908</v>
      </c>
      <c r="E789">
        <v>3035205.98393202</v>
      </c>
      <c r="F789">
        <v>466081.794063976</v>
      </c>
      <c r="G789">
        <v>1352094.95224034</v>
      </c>
    </row>
    <row r="790" spans="1:7">
      <c r="A790">
        <v>788</v>
      </c>
      <c r="B790">
        <v>7596680.61438991</v>
      </c>
      <c r="C790">
        <v>1342299.07693282</v>
      </c>
      <c r="D790">
        <v>1400996.53274478</v>
      </c>
      <c r="E790">
        <v>3035205.98393202</v>
      </c>
      <c r="F790">
        <v>466083.445626697</v>
      </c>
      <c r="G790">
        <v>1352095.5751536</v>
      </c>
    </row>
    <row r="791" spans="1:7">
      <c r="A791">
        <v>789</v>
      </c>
      <c r="B791">
        <v>7596680.61370959</v>
      </c>
      <c r="C791">
        <v>1342301.83764935</v>
      </c>
      <c r="D791">
        <v>1400995.17564257</v>
      </c>
      <c r="E791">
        <v>3035205.98393202</v>
      </c>
      <c r="F791">
        <v>466082.51464055</v>
      </c>
      <c r="G791">
        <v>1352095.1018451</v>
      </c>
    </row>
    <row r="792" spans="1:7">
      <c r="A792">
        <v>790</v>
      </c>
      <c r="B792">
        <v>7596680.61343475</v>
      </c>
      <c r="C792">
        <v>1342299.02992565</v>
      </c>
      <c r="D792">
        <v>1400996.30517429</v>
      </c>
      <c r="E792">
        <v>3035205.98393202</v>
      </c>
      <c r="F792">
        <v>466083.791165416</v>
      </c>
      <c r="G792">
        <v>1352095.50323739</v>
      </c>
    </row>
    <row r="793" spans="1:7">
      <c r="A793">
        <v>791</v>
      </c>
      <c r="B793">
        <v>7596680.61340638</v>
      </c>
      <c r="C793">
        <v>1342304.92604405</v>
      </c>
      <c r="D793">
        <v>1400994.21602062</v>
      </c>
      <c r="E793">
        <v>3035205.98393202</v>
      </c>
      <c r="F793">
        <v>466081.093948356</v>
      </c>
      <c r="G793">
        <v>1352094.39346134</v>
      </c>
    </row>
    <row r="794" spans="1:7">
      <c r="A794">
        <v>792</v>
      </c>
      <c r="B794">
        <v>7596680.61382936</v>
      </c>
      <c r="C794">
        <v>1342307.63087688</v>
      </c>
      <c r="D794">
        <v>1400992.74707988</v>
      </c>
      <c r="E794">
        <v>3035205.98393202</v>
      </c>
      <c r="F794">
        <v>466080.321075109</v>
      </c>
      <c r="G794">
        <v>1352093.93086548</v>
      </c>
    </row>
    <row r="795" spans="1:7">
      <c r="A795">
        <v>793</v>
      </c>
      <c r="B795">
        <v>7596680.61378003</v>
      </c>
      <c r="C795">
        <v>1342306.86987012</v>
      </c>
      <c r="D795">
        <v>1400993.51467622</v>
      </c>
      <c r="E795">
        <v>3035205.98393202</v>
      </c>
      <c r="F795">
        <v>466080.207741333</v>
      </c>
      <c r="G795">
        <v>1352094.03756034</v>
      </c>
    </row>
    <row r="796" spans="1:7">
      <c r="A796">
        <v>794</v>
      </c>
      <c r="B796">
        <v>7596680.61417823</v>
      </c>
      <c r="C796">
        <v>1342293.56322056</v>
      </c>
      <c r="D796">
        <v>1400998.10030501</v>
      </c>
      <c r="E796">
        <v>3035205.98393202</v>
      </c>
      <c r="F796">
        <v>466086.417914993</v>
      </c>
      <c r="G796">
        <v>1352096.54880564</v>
      </c>
    </row>
    <row r="797" spans="1:7">
      <c r="A797">
        <v>795</v>
      </c>
      <c r="B797">
        <v>7596680.61356389</v>
      </c>
      <c r="C797">
        <v>1342304.82280073</v>
      </c>
      <c r="D797">
        <v>1400994.04612814</v>
      </c>
      <c r="E797">
        <v>3035205.98393202</v>
      </c>
      <c r="F797">
        <v>466081.281931853</v>
      </c>
      <c r="G797">
        <v>1352094.47877116</v>
      </c>
    </row>
    <row r="798" spans="1:7">
      <c r="A798">
        <v>796</v>
      </c>
      <c r="B798">
        <v>7596680.61456986</v>
      </c>
      <c r="C798">
        <v>1342294.25798703</v>
      </c>
      <c r="D798">
        <v>1400997.80969625</v>
      </c>
      <c r="E798">
        <v>3035205.98393202</v>
      </c>
      <c r="F798">
        <v>466086.071126111</v>
      </c>
      <c r="G798">
        <v>1352096.49182846</v>
      </c>
    </row>
    <row r="799" spans="1:7">
      <c r="A799">
        <v>797</v>
      </c>
      <c r="B799">
        <v>7596680.61382839</v>
      </c>
      <c r="C799">
        <v>1342307.90134146</v>
      </c>
      <c r="D799">
        <v>1400993.2047932</v>
      </c>
      <c r="E799">
        <v>3035205.98393202</v>
      </c>
      <c r="F799">
        <v>466079.722991307</v>
      </c>
      <c r="G799">
        <v>1352093.80077041</v>
      </c>
    </row>
    <row r="800" spans="1:7">
      <c r="A800">
        <v>798</v>
      </c>
      <c r="B800">
        <v>7596680.61339058</v>
      </c>
      <c r="C800">
        <v>1342305.09913395</v>
      </c>
      <c r="D800">
        <v>1400993.81592647</v>
      </c>
      <c r="E800">
        <v>3035205.98393202</v>
      </c>
      <c r="F800">
        <v>466081.18633503</v>
      </c>
      <c r="G800">
        <v>1352094.52806311</v>
      </c>
    </row>
    <row r="801" spans="1:7">
      <c r="A801">
        <v>799</v>
      </c>
      <c r="B801">
        <v>7596680.61353735</v>
      </c>
      <c r="C801">
        <v>1342305.01140001</v>
      </c>
      <c r="D801">
        <v>1400993.80281721</v>
      </c>
      <c r="E801">
        <v>3035205.98393202</v>
      </c>
      <c r="F801">
        <v>466081.20223823</v>
      </c>
      <c r="G801">
        <v>1352094.61314987</v>
      </c>
    </row>
    <row r="802" spans="1:7">
      <c r="A802">
        <v>800</v>
      </c>
      <c r="B802">
        <v>7596680.61435639</v>
      </c>
      <c r="C802">
        <v>1342311.61226546</v>
      </c>
      <c r="D802">
        <v>1400991.78246418</v>
      </c>
      <c r="E802">
        <v>3035205.98393202</v>
      </c>
      <c r="F802">
        <v>466078.018503074</v>
      </c>
      <c r="G802">
        <v>1352093.21719165</v>
      </c>
    </row>
    <row r="803" spans="1:7">
      <c r="A803">
        <v>801</v>
      </c>
      <c r="B803">
        <v>7596680.61336316</v>
      </c>
      <c r="C803">
        <v>1342308.74537343</v>
      </c>
      <c r="D803">
        <v>1400992.38820366</v>
      </c>
      <c r="E803">
        <v>3035205.98393202</v>
      </c>
      <c r="F803">
        <v>466079.603910017</v>
      </c>
      <c r="G803">
        <v>1352093.89194404</v>
      </c>
    </row>
    <row r="804" spans="1:7">
      <c r="A804">
        <v>802</v>
      </c>
      <c r="B804">
        <v>7596680.61365903</v>
      </c>
      <c r="C804">
        <v>1342301.19180433</v>
      </c>
      <c r="D804">
        <v>1400994.70141369</v>
      </c>
      <c r="E804">
        <v>3035205.98393202</v>
      </c>
      <c r="F804">
        <v>466083.286191709</v>
      </c>
      <c r="G804">
        <v>1352095.45031729</v>
      </c>
    </row>
    <row r="805" spans="1:7">
      <c r="A805">
        <v>803</v>
      </c>
      <c r="B805">
        <v>7596680.61336544</v>
      </c>
      <c r="C805">
        <v>1342308.19040579</v>
      </c>
      <c r="D805">
        <v>1400992.75644614</v>
      </c>
      <c r="E805">
        <v>3035205.98393202</v>
      </c>
      <c r="F805">
        <v>466079.728467805</v>
      </c>
      <c r="G805">
        <v>1352093.95411369</v>
      </c>
    </row>
    <row r="806" spans="1:7">
      <c r="A806">
        <v>804</v>
      </c>
      <c r="B806">
        <v>7596680.61424757</v>
      </c>
      <c r="C806">
        <v>1342315.17028388</v>
      </c>
      <c r="D806">
        <v>1400989.97082117</v>
      </c>
      <c r="E806">
        <v>3035205.98393202</v>
      </c>
      <c r="F806">
        <v>466076.853436625</v>
      </c>
      <c r="G806">
        <v>1352092.63577387</v>
      </c>
    </row>
    <row r="807" spans="1:7">
      <c r="A807">
        <v>805</v>
      </c>
      <c r="B807">
        <v>7596680.61344599</v>
      </c>
      <c r="C807">
        <v>1342306.58340446</v>
      </c>
      <c r="D807">
        <v>1400993.60714279</v>
      </c>
      <c r="E807">
        <v>3035205.98393202</v>
      </c>
      <c r="F807">
        <v>466080.257374458</v>
      </c>
      <c r="G807">
        <v>1352094.18159227</v>
      </c>
    </row>
    <row r="808" spans="1:7">
      <c r="A808">
        <v>806</v>
      </c>
      <c r="B808">
        <v>7596680.61241027</v>
      </c>
      <c r="C808">
        <v>1342308.94632144</v>
      </c>
      <c r="D808">
        <v>1400992.74685136</v>
      </c>
      <c r="E808">
        <v>3035205.98393202</v>
      </c>
      <c r="F808">
        <v>466079.260711801</v>
      </c>
      <c r="G808">
        <v>1352093.67459365</v>
      </c>
    </row>
    <row r="809" spans="1:7">
      <c r="A809">
        <v>807</v>
      </c>
      <c r="B809">
        <v>7596680.61297529</v>
      </c>
      <c r="C809">
        <v>1342313.8802023</v>
      </c>
      <c r="D809">
        <v>1400991.56082913</v>
      </c>
      <c r="E809">
        <v>3035205.98393202</v>
      </c>
      <c r="F809">
        <v>466076.543467912</v>
      </c>
      <c r="G809">
        <v>1352092.64454393</v>
      </c>
    </row>
    <row r="810" spans="1:7">
      <c r="A810">
        <v>808</v>
      </c>
      <c r="B810">
        <v>7596680.61277815</v>
      </c>
      <c r="C810">
        <v>1342311.84378464</v>
      </c>
      <c r="D810">
        <v>1400991.84089308</v>
      </c>
      <c r="E810">
        <v>3035205.98393202</v>
      </c>
      <c r="F810">
        <v>466077.875792491</v>
      </c>
      <c r="G810">
        <v>1352093.06837592</v>
      </c>
    </row>
    <row r="811" spans="1:7">
      <c r="A811">
        <v>809</v>
      </c>
      <c r="B811">
        <v>7596680.61283148</v>
      </c>
      <c r="C811">
        <v>1342296.36144451</v>
      </c>
      <c r="D811">
        <v>1400996.98742256</v>
      </c>
      <c r="E811">
        <v>3035205.98393202</v>
      </c>
      <c r="F811">
        <v>466085.140146025</v>
      </c>
      <c r="G811">
        <v>1352096.13988638</v>
      </c>
    </row>
    <row r="812" spans="1:7">
      <c r="A812">
        <v>810</v>
      </c>
      <c r="B812">
        <v>7596680.61262742</v>
      </c>
      <c r="C812">
        <v>1342313.12869815</v>
      </c>
      <c r="D812">
        <v>1400991.42065825</v>
      </c>
      <c r="E812">
        <v>3035205.98393202</v>
      </c>
      <c r="F812">
        <v>466077.223978342</v>
      </c>
      <c r="G812">
        <v>1352092.85536065</v>
      </c>
    </row>
    <row r="813" spans="1:7">
      <c r="A813">
        <v>811</v>
      </c>
      <c r="B813">
        <v>7596680.61313147</v>
      </c>
      <c r="C813">
        <v>1342301.84186181</v>
      </c>
      <c r="D813">
        <v>1400995.52531274</v>
      </c>
      <c r="E813">
        <v>3035205.98393202</v>
      </c>
      <c r="F813">
        <v>466082.363459202</v>
      </c>
      <c r="G813">
        <v>1352094.8985657</v>
      </c>
    </row>
    <row r="814" spans="1:7">
      <c r="A814">
        <v>812</v>
      </c>
      <c r="B814">
        <v>7596680.61264957</v>
      </c>
      <c r="C814">
        <v>1342311.88849069</v>
      </c>
      <c r="D814">
        <v>1400991.50082637</v>
      </c>
      <c r="E814">
        <v>3035205.98393202</v>
      </c>
      <c r="F814">
        <v>466078.087151336</v>
      </c>
      <c r="G814">
        <v>1352093.15224917</v>
      </c>
    </row>
    <row r="815" spans="1:7">
      <c r="A815">
        <v>813</v>
      </c>
      <c r="B815">
        <v>7596680.61270551</v>
      </c>
      <c r="C815">
        <v>1342314.08921733</v>
      </c>
      <c r="D815">
        <v>1400991.0025844</v>
      </c>
      <c r="E815">
        <v>3035205.98393202</v>
      </c>
      <c r="F815">
        <v>466076.836347968</v>
      </c>
      <c r="G815">
        <v>1352092.7006238</v>
      </c>
    </row>
    <row r="816" spans="1:7">
      <c r="A816">
        <v>814</v>
      </c>
      <c r="B816">
        <v>7596680.61274579</v>
      </c>
      <c r="C816">
        <v>1342306.46292687</v>
      </c>
      <c r="D816">
        <v>1400993.5539457</v>
      </c>
      <c r="E816">
        <v>3035205.98393202</v>
      </c>
      <c r="F816">
        <v>466080.479207735</v>
      </c>
      <c r="G816">
        <v>1352094.13273347</v>
      </c>
    </row>
    <row r="817" spans="1:7">
      <c r="A817">
        <v>815</v>
      </c>
      <c r="B817">
        <v>7596680.6130278</v>
      </c>
      <c r="C817">
        <v>1342312.76983309</v>
      </c>
      <c r="D817">
        <v>1400991.45124499</v>
      </c>
      <c r="E817">
        <v>3035205.98393202</v>
      </c>
      <c r="F817">
        <v>466077.434079886</v>
      </c>
      <c r="G817">
        <v>1352092.97393781</v>
      </c>
    </row>
    <row r="818" spans="1:7">
      <c r="A818">
        <v>816</v>
      </c>
      <c r="B818">
        <v>7596680.61236894</v>
      </c>
      <c r="C818">
        <v>1342309.66704274</v>
      </c>
      <c r="D818">
        <v>1400992.62723447</v>
      </c>
      <c r="E818">
        <v>3035205.98393202</v>
      </c>
      <c r="F818">
        <v>466078.793002163</v>
      </c>
      <c r="G818">
        <v>1352093.54115756</v>
      </c>
    </row>
    <row r="819" spans="1:7">
      <c r="A819">
        <v>817</v>
      </c>
      <c r="B819">
        <v>7596680.61305436</v>
      </c>
      <c r="C819">
        <v>1342303.88771989</v>
      </c>
      <c r="D819">
        <v>1400994.36117769</v>
      </c>
      <c r="E819">
        <v>3035205.98393202</v>
      </c>
      <c r="F819">
        <v>466081.625622973</v>
      </c>
      <c r="G819">
        <v>1352094.75460179</v>
      </c>
    </row>
    <row r="820" spans="1:7">
      <c r="A820">
        <v>818</v>
      </c>
      <c r="B820">
        <v>7596680.61217574</v>
      </c>
      <c r="C820">
        <v>1342304.07512288</v>
      </c>
      <c r="D820">
        <v>1400994.5617634</v>
      </c>
      <c r="E820">
        <v>3035205.98393202</v>
      </c>
      <c r="F820">
        <v>466081.400342077</v>
      </c>
      <c r="G820">
        <v>1352094.59101536</v>
      </c>
    </row>
    <row r="821" spans="1:7">
      <c r="A821">
        <v>819</v>
      </c>
      <c r="B821">
        <v>7596680.61269568</v>
      </c>
      <c r="C821">
        <v>1342299.79075795</v>
      </c>
      <c r="D821">
        <v>1400996.12918816</v>
      </c>
      <c r="E821">
        <v>3035205.98393202</v>
      </c>
      <c r="F821">
        <v>466083.304197136</v>
      </c>
      <c r="G821">
        <v>1352095.40462041</v>
      </c>
    </row>
    <row r="822" spans="1:7">
      <c r="A822">
        <v>820</v>
      </c>
      <c r="B822">
        <v>7596680.6126371</v>
      </c>
      <c r="C822">
        <v>1342308.2632678</v>
      </c>
      <c r="D822">
        <v>1400992.88984705</v>
      </c>
      <c r="E822">
        <v>3035205.98393202</v>
      </c>
      <c r="F822">
        <v>466079.623401545</v>
      </c>
      <c r="G822">
        <v>1352093.85218869</v>
      </c>
    </row>
    <row r="823" spans="1:7">
      <c r="A823">
        <v>821</v>
      </c>
      <c r="B823">
        <v>7596680.61277323</v>
      </c>
      <c r="C823">
        <v>1342303.13527629</v>
      </c>
      <c r="D823">
        <v>1400995.72668647</v>
      </c>
      <c r="E823">
        <v>3035205.98393202</v>
      </c>
      <c r="F823">
        <v>466081.275230321</v>
      </c>
      <c r="G823">
        <v>1352094.49164813</v>
      </c>
    </row>
    <row r="824" spans="1:7">
      <c r="A824">
        <v>822</v>
      </c>
      <c r="B824">
        <v>7596680.61221307</v>
      </c>
      <c r="C824">
        <v>1342305.02607612</v>
      </c>
      <c r="D824">
        <v>1400994.00163963</v>
      </c>
      <c r="E824">
        <v>3035205.98393202</v>
      </c>
      <c r="F824">
        <v>466081.18385975</v>
      </c>
      <c r="G824">
        <v>1352094.41670555</v>
      </c>
    </row>
    <row r="825" spans="1:7">
      <c r="A825">
        <v>823</v>
      </c>
      <c r="B825">
        <v>7596680.61272425</v>
      </c>
      <c r="C825">
        <v>1342307.06006284</v>
      </c>
      <c r="D825">
        <v>1400993.568018</v>
      </c>
      <c r="E825">
        <v>3035205.98393202</v>
      </c>
      <c r="F825">
        <v>466079.958739901</v>
      </c>
      <c r="G825">
        <v>1352094.04197149</v>
      </c>
    </row>
    <row r="826" spans="1:7">
      <c r="A826">
        <v>824</v>
      </c>
      <c r="B826">
        <v>7596680.61254313</v>
      </c>
      <c r="C826">
        <v>1342307.03766666</v>
      </c>
      <c r="D826">
        <v>1400993.60326884</v>
      </c>
      <c r="E826">
        <v>3035205.98393202</v>
      </c>
      <c r="F826">
        <v>466079.982605228</v>
      </c>
      <c r="G826">
        <v>1352094.00507038</v>
      </c>
    </row>
    <row r="827" spans="1:7">
      <c r="A827">
        <v>825</v>
      </c>
      <c r="B827">
        <v>7596680.61217332</v>
      </c>
      <c r="C827">
        <v>1342304.04525917</v>
      </c>
      <c r="D827">
        <v>1400994.57618168</v>
      </c>
      <c r="E827">
        <v>3035205.98393202</v>
      </c>
      <c r="F827">
        <v>466081.429257631</v>
      </c>
      <c r="G827">
        <v>1352094.57754283</v>
      </c>
    </row>
    <row r="828" spans="1:7">
      <c r="A828">
        <v>826</v>
      </c>
      <c r="B828">
        <v>7596680.61233685</v>
      </c>
      <c r="C828">
        <v>1342308.32445018</v>
      </c>
      <c r="D828">
        <v>1400992.88934718</v>
      </c>
      <c r="E828">
        <v>3035205.98393202</v>
      </c>
      <c r="F828">
        <v>466079.568046701</v>
      </c>
      <c r="G828">
        <v>1352093.84656077</v>
      </c>
    </row>
    <row r="829" spans="1:7">
      <c r="A829">
        <v>827</v>
      </c>
      <c r="B829">
        <v>7596680.61226294</v>
      </c>
      <c r="C829">
        <v>1342303.56222988</v>
      </c>
      <c r="D829">
        <v>1400994.84205335</v>
      </c>
      <c r="E829">
        <v>3035205.98393202</v>
      </c>
      <c r="F829">
        <v>466081.574180559</v>
      </c>
      <c r="G829">
        <v>1352094.64986713</v>
      </c>
    </row>
    <row r="830" spans="1:7">
      <c r="A830">
        <v>828</v>
      </c>
      <c r="B830">
        <v>7596680.61225683</v>
      </c>
      <c r="C830">
        <v>1342306.28582805</v>
      </c>
      <c r="D830">
        <v>1400993.75251338</v>
      </c>
      <c r="E830">
        <v>3035205.98393202</v>
      </c>
      <c r="F830">
        <v>466080.468997894</v>
      </c>
      <c r="G830">
        <v>1352094.12098549</v>
      </c>
    </row>
    <row r="831" spans="1:7">
      <c r="A831">
        <v>829</v>
      </c>
      <c r="B831">
        <v>7596680.61216993</v>
      </c>
      <c r="C831">
        <v>1342303.67303513</v>
      </c>
      <c r="D831">
        <v>1400994.65591106</v>
      </c>
      <c r="E831">
        <v>3035205.98393202</v>
      </c>
      <c r="F831">
        <v>466081.642711638</v>
      </c>
      <c r="G831">
        <v>1352094.65658009</v>
      </c>
    </row>
    <row r="832" spans="1:7">
      <c r="A832">
        <v>830</v>
      </c>
      <c r="B832">
        <v>7596680.6121611</v>
      </c>
      <c r="C832">
        <v>1342299.62356382</v>
      </c>
      <c r="D832">
        <v>1400995.76673999</v>
      </c>
      <c r="E832">
        <v>3035205.98393202</v>
      </c>
      <c r="F832">
        <v>466083.698636618</v>
      </c>
      <c r="G832">
        <v>1352095.53928865</v>
      </c>
    </row>
    <row r="833" spans="1:7">
      <c r="A833">
        <v>831</v>
      </c>
      <c r="B833">
        <v>7596680.61222415</v>
      </c>
      <c r="C833">
        <v>1342299.17957653</v>
      </c>
      <c r="D833">
        <v>1400996.02842198</v>
      </c>
      <c r="E833">
        <v>3035205.98393202</v>
      </c>
      <c r="F833">
        <v>466083.828072377</v>
      </c>
      <c r="G833">
        <v>1352095.59222125</v>
      </c>
    </row>
    <row r="834" spans="1:7">
      <c r="A834">
        <v>832</v>
      </c>
      <c r="B834">
        <v>7596680.612288</v>
      </c>
      <c r="C834">
        <v>1342296.22508456</v>
      </c>
      <c r="D834">
        <v>1400996.91349751</v>
      </c>
      <c r="E834">
        <v>3035205.98393202</v>
      </c>
      <c r="F834">
        <v>466085.254472844</v>
      </c>
      <c r="G834">
        <v>1352096.23530107</v>
      </c>
    </row>
    <row r="835" spans="1:7">
      <c r="A835">
        <v>833</v>
      </c>
      <c r="B835">
        <v>7596680.61219791</v>
      </c>
      <c r="C835">
        <v>1342297.88904708</v>
      </c>
      <c r="D835">
        <v>1400996.41504926</v>
      </c>
      <c r="E835">
        <v>3035205.98393202</v>
      </c>
      <c r="F835">
        <v>466084.479983826</v>
      </c>
      <c r="G835">
        <v>1352095.84418573</v>
      </c>
    </row>
    <row r="836" spans="1:7">
      <c r="A836">
        <v>834</v>
      </c>
      <c r="B836">
        <v>7596680.6122</v>
      </c>
      <c r="C836">
        <v>1342296.1826442</v>
      </c>
      <c r="D836">
        <v>1400997.05610335</v>
      </c>
      <c r="E836">
        <v>3035205.98393202</v>
      </c>
      <c r="F836">
        <v>466085.223702439</v>
      </c>
      <c r="G836">
        <v>1352096.165818</v>
      </c>
    </row>
    <row r="837" spans="1:7">
      <c r="A837">
        <v>835</v>
      </c>
      <c r="B837">
        <v>7596680.61217089</v>
      </c>
      <c r="C837">
        <v>1342302.82176589</v>
      </c>
      <c r="D837">
        <v>1400994.74953192</v>
      </c>
      <c r="E837">
        <v>3035205.98393202</v>
      </c>
      <c r="F837">
        <v>466082.150620857</v>
      </c>
      <c r="G837">
        <v>1352094.9063202</v>
      </c>
    </row>
    <row r="838" spans="1:7">
      <c r="A838">
        <v>836</v>
      </c>
      <c r="B838">
        <v>7596680.61211067</v>
      </c>
      <c r="C838">
        <v>1342295.87730963</v>
      </c>
      <c r="D838">
        <v>1400997.23564446</v>
      </c>
      <c r="E838">
        <v>3035205.98393202</v>
      </c>
      <c r="F838">
        <v>466085.272378554</v>
      </c>
      <c r="G838">
        <v>1352096.24284601</v>
      </c>
    </row>
    <row r="839" spans="1:7">
      <c r="A839">
        <v>837</v>
      </c>
      <c r="B839">
        <v>7596680.61223129</v>
      </c>
      <c r="C839">
        <v>1342294.85713403</v>
      </c>
      <c r="D839">
        <v>1400997.57641781</v>
      </c>
      <c r="E839">
        <v>3035205.98393202</v>
      </c>
      <c r="F839">
        <v>466085.758622274</v>
      </c>
      <c r="G839">
        <v>1352096.43612516</v>
      </c>
    </row>
    <row r="840" spans="1:7">
      <c r="A840">
        <v>838</v>
      </c>
      <c r="B840">
        <v>7596680.61208821</v>
      </c>
      <c r="C840">
        <v>1342291.4482576</v>
      </c>
      <c r="D840">
        <v>1400998.6409882</v>
      </c>
      <c r="E840">
        <v>3035205.98393202</v>
      </c>
      <c r="F840">
        <v>466087.396078818</v>
      </c>
      <c r="G840">
        <v>1352097.14283158</v>
      </c>
    </row>
    <row r="841" spans="1:7">
      <c r="A841">
        <v>839</v>
      </c>
      <c r="B841">
        <v>7596680.61209865</v>
      </c>
      <c r="C841">
        <v>1342290.73674575</v>
      </c>
      <c r="D841">
        <v>1400999.02603001</v>
      </c>
      <c r="E841">
        <v>3035205.98393202</v>
      </c>
      <c r="F841">
        <v>466087.637882474</v>
      </c>
      <c r="G841">
        <v>1352097.2275084</v>
      </c>
    </row>
    <row r="842" spans="1:7">
      <c r="A842">
        <v>840</v>
      </c>
      <c r="B842">
        <v>7596680.61207777</v>
      </c>
      <c r="C842">
        <v>1342290.62899503</v>
      </c>
      <c r="D842">
        <v>1400999.20381453</v>
      </c>
      <c r="E842">
        <v>3035205.98393202</v>
      </c>
      <c r="F842">
        <v>466087.571604346</v>
      </c>
      <c r="G842">
        <v>1352097.22373185</v>
      </c>
    </row>
    <row r="843" spans="1:7">
      <c r="A843">
        <v>841</v>
      </c>
      <c r="B843">
        <v>7596680.61204134</v>
      </c>
      <c r="C843">
        <v>1342289.63406929</v>
      </c>
      <c r="D843">
        <v>1400999.51259659</v>
      </c>
      <c r="E843">
        <v>3035205.98393202</v>
      </c>
      <c r="F843">
        <v>466088.046910595</v>
      </c>
      <c r="G843">
        <v>1352097.43453285</v>
      </c>
    </row>
    <row r="844" spans="1:7">
      <c r="A844">
        <v>842</v>
      </c>
      <c r="B844">
        <v>7596680.61212098</v>
      </c>
      <c r="C844">
        <v>1342286.72563694</v>
      </c>
      <c r="D844">
        <v>1401000.63533975</v>
      </c>
      <c r="E844">
        <v>3035205.98393202</v>
      </c>
      <c r="F844">
        <v>466089.308153535</v>
      </c>
      <c r="G844">
        <v>1352097.95905873</v>
      </c>
    </row>
    <row r="845" spans="1:7">
      <c r="A845">
        <v>843</v>
      </c>
      <c r="B845">
        <v>7596680.61218922</v>
      </c>
      <c r="C845">
        <v>1342288.17713374</v>
      </c>
      <c r="D845">
        <v>1401000.11843759</v>
      </c>
      <c r="E845">
        <v>3035205.98393202</v>
      </c>
      <c r="F845">
        <v>466088.641718893</v>
      </c>
      <c r="G845">
        <v>1352097.69096699</v>
      </c>
    </row>
    <row r="846" spans="1:7">
      <c r="A846">
        <v>844</v>
      </c>
      <c r="B846">
        <v>7596680.61219986</v>
      </c>
      <c r="C846">
        <v>1342285.15407471</v>
      </c>
      <c r="D846">
        <v>1401000.85858597</v>
      </c>
      <c r="E846">
        <v>3035205.98393202</v>
      </c>
      <c r="F846">
        <v>466090.318946064</v>
      </c>
      <c r="G846">
        <v>1352098.2966611</v>
      </c>
    </row>
    <row r="847" spans="1:7">
      <c r="A847">
        <v>845</v>
      </c>
      <c r="B847">
        <v>7596680.61196804</v>
      </c>
      <c r="C847">
        <v>1342290.00063228</v>
      </c>
      <c r="D847">
        <v>1400999.42387514</v>
      </c>
      <c r="E847">
        <v>3035205.98393202</v>
      </c>
      <c r="F847">
        <v>466087.858371475</v>
      </c>
      <c r="G847">
        <v>1352097.34515713</v>
      </c>
    </row>
    <row r="848" spans="1:7">
      <c r="A848">
        <v>846</v>
      </c>
      <c r="B848">
        <v>7596680.61202911</v>
      </c>
      <c r="C848">
        <v>1342292.97582925</v>
      </c>
      <c r="D848">
        <v>1400998.17207086</v>
      </c>
      <c r="E848">
        <v>3035205.98393202</v>
      </c>
      <c r="F848">
        <v>466086.644411374</v>
      </c>
      <c r="G848">
        <v>1352096.83578561</v>
      </c>
    </row>
    <row r="849" spans="1:7">
      <c r="A849">
        <v>847</v>
      </c>
      <c r="B849">
        <v>7596680.61199537</v>
      </c>
      <c r="C849">
        <v>1342288.2430799</v>
      </c>
      <c r="D849">
        <v>1401000.04674822</v>
      </c>
      <c r="E849">
        <v>3035205.98393202</v>
      </c>
      <c r="F849">
        <v>466088.669908097</v>
      </c>
      <c r="G849">
        <v>1352097.66832714</v>
      </c>
    </row>
    <row r="850" spans="1:7">
      <c r="A850">
        <v>848</v>
      </c>
      <c r="B850">
        <v>7596680.61208001</v>
      </c>
      <c r="C850">
        <v>1342295.42142208</v>
      </c>
      <c r="D850">
        <v>1400997.55842539</v>
      </c>
      <c r="E850">
        <v>3035205.98393202</v>
      </c>
      <c r="F850">
        <v>466085.326815817</v>
      </c>
      <c r="G850">
        <v>1352096.32148471</v>
      </c>
    </row>
    <row r="851" spans="1:7">
      <c r="A851">
        <v>849</v>
      </c>
      <c r="B851">
        <v>7596680.61204984</v>
      </c>
      <c r="C851">
        <v>1342290.01324403</v>
      </c>
      <c r="D851">
        <v>1400999.50916655</v>
      </c>
      <c r="E851">
        <v>3035205.98393202</v>
      </c>
      <c r="F851">
        <v>466087.756903144</v>
      </c>
      <c r="G851">
        <v>1352097.3488041</v>
      </c>
    </row>
    <row r="852" spans="1:7">
      <c r="A852">
        <v>850</v>
      </c>
      <c r="B852">
        <v>7596680.61183639</v>
      </c>
      <c r="C852">
        <v>1342294.77337357</v>
      </c>
      <c r="D852">
        <v>1400997.47756553</v>
      </c>
      <c r="E852">
        <v>3035205.98393202</v>
      </c>
      <c r="F852">
        <v>466085.847299241</v>
      </c>
      <c r="G852">
        <v>1352096.52966604</v>
      </c>
    </row>
    <row r="853" spans="1:7">
      <c r="A853">
        <v>851</v>
      </c>
      <c r="B853">
        <v>7596680.61180111</v>
      </c>
      <c r="C853">
        <v>1342295.9545862</v>
      </c>
      <c r="D853">
        <v>1400997.00718389</v>
      </c>
      <c r="E853">
        <v>3035205.98393202</v>
      </c>
      <c r="F853">
        <v>466085.366413009</v>
      </c>
      <c r="G853">
        <v>1352096.29968599</v>
      </c>
    </row>
    <row r="854" spans="1:7">
      <c r="A854">
        <v>852</v>
      </c>
      <c r="B854">
        <v>7596680.61188469</v>
      </c>
      <c r="C854">
        <v>1342297.24780889</v>
      </c>
      <c r="D854">
        <v>1400996.62951406</v>
      </c>
      <c r="E854">
        <v>3035205.98393202</v>
      </c>
      <c r="F854">
        <v>466084.722027</v>
      </c>
      <c r="G854">
        <v>1352096.02860272</v>
      </c>
    </row>
    <row r="855" spans="1:7">
      <c r="A855">
        <v>853</v>
      </c>
      <c r="B855">
        <v>7596680.61191588</v>
      </c>
      <c r="C855">
        <v>1342295.86408871</v>
      </c>
      <c r="D855">
        <v>1400997.04237921</v>
      </c>
      <c r="E855">
        <v>3035205.98393202</v>
      </c>
      <c r="F855">
        <v>466085.422927891</v>
      </c>
      <c r="G855">
        <v>1352096.29858806</v>
      </c>
    </row>
    <row r="856" spans="1:7">
      <c r="A856">
        <v>854</v>
      </c>
      <c r="B856">
        <v>7596680.61194129</v>
      </c>
      <c r="C856">
        <v>1342293.41694035</v>
      </c>
      <c r="D856">
        <v>1400997.81727037</v>
      </c>
      <c r="E856">
        <v>3035205.98393202</v>
      </c>
      <c r="F856">
        <v>466086.547254612</v>
      </c>
      <c r="G856">
        <v>1352096.84654394</v>
      </c>
    </row>
    <row r="857" spans="1:7">
      <c r="A857">
        <v>855</v>
      </c>
      <c r="B857">
        <v>7596680.61184236</v>
      </c>
      <c r="C857">
        <v>1342295.32777571</v>
      </c>
      <c r="D857">
        <v>1400997.18383193</v>
      </c>
      <c r="E857">
        <v>3035205.98393202</v>
      </c>
      <c r="F857">
        <v>466085.691644713</v>
      </c>
      <c r="G857">
        <v>1352096.424658</v>
      </c>
    </row>
    <row r="858" spans="1:7">
      <c r="A858">
        <v>856</v>
      </c>
      <c r="B858">
        <v>7596680.61185821</v>
      </c>
      <c r="C858">
        <v>1342292.95241157</v>
      </c>
      <c r="D858">
        <v>1400998.1532906</v>
      </c>
      <c r="E858">
        <v>3035205.98393202</v>
      </c>
      <c r="F858">
        <v>466086.680492772</v>
      </c>
      <c r="G858">
        <v>1352096.84173124</v>
      </c>
    </row>
    <row r="859" spans="1:7">
      <c r="A859">
        <v>857</v>
      </c>
      <c r="B859">
        <v>7596680.61193036</v>
      </c>
      <c r="C859">
        <v>1342293.90378058</v>
      </c>
      <c r="D859">
        <v>1400997.57954577</v>
      </c>
      <c r="E859">
        <v>3035205.98393202</v>
      </c>
      <c r="F859">
        <v>466086.400981194</v>
      </c>
      <c r="G859">
        <v>1352096.74369079</v>
      </c>
    </row>
    <row r="860" spans="1:7">
      <c r="A860">
        <v>858</v>
      </c>
      <c r="B860">
        <v>7596680.61187423</v>
      </c>
      <c r="C860">
        <v>1342296.92693776</v>
      </c>
      <c r="D860">
        <v>1400996.89179099</v>
      </c>
      <c r="E860">
        <v>3035205.98393202</v>
      </c>
      <c r="F860">
        <v>466084.763328938</v>
      </c>
      <c r="G860">
        <v>1352096.04588453</v>
      </c>
    </row>
    <row r="861" spans="1:7">
      <c r="A861">
        <v>859</v>
      </c>
      <c r="B861">
        <v>7596680.61184775</v>
      </c>
      <c r="C861">
        <v>1342292.41810033</v>
      </c>
      <c r="D861">
        <v>1400998.15682703</v>
      </c>
      <c r="E861">
        <v>3035205.98393202</v>
      </c>
      <c r="F861">
        <v>466087.063235576</v>
      </c>
      <c r="G861">
        <v>1352096.98975279</v>
      </c>
    </row>
    <row r="862" spans="1:7">
      <c r="A862">
        <v>860</v>
      </c>
      <c r="B862">
        <v>7596680.61184883</v>
      </c>
      <c r="C862">
        <v>1342295.34241065</v>
      </c>
      <c r="D862">
        <v>1400997.3506117</v>
      </c>
      <c r="E862">
        <v>3035205.98393202</v>
      </c>
      <c r="F862">
        <v>466085.578958657</v>
      </c>
      <c r="G862">
        <v>1352096.3559358</v>
      </c>
    </row>
    <row r="863" spans="1:7">
      <c r="A863">
        <v>861</v>
      </c>
      <c r="B863">
        <v>7596680.61181594</v>
      </c>
      <c r="C863">
        <v>1342297.99683219</v>
      </c>
      <c r="D863">
        <v>1400996.21854618</v>
      </c>
      <c r="E863">
        <v>3035205.98393202</v>
      </c>
      <c r="F863">
        <v>466084.496702274</v>
      </c>
      <c r="G863">
        <v>1352095.91580328</v>
      </c>
    </row>
    <row r="864" spans="1:7">
      <c r="A864">
        <v>862</v>
      </c>
      <c r="B864">
        <v>7596680.61194346</v>
      </c>
      <c r="C864">
        <v>1342298.55371432</v>
      </c>
      <c r="D864">
        <v>1400996.01118698</v>
      </c>
      <c r="E864">
        <v>3035205.98393202</v>
      </c>
      <c r="F864">
        <v>466084.252702728</v>
      </c>
      <c r="G864">
        <v>1352095.81040742</v>
      </c>
    </row>
    <row r="865" spans="1:7">
      <c r="A865">
        <v>863</v>
      </c>
      <c r="B865">
        <v>7596680.61180941</v>
      </c>
      <c r="C865">
        <v>1342294.0696082</v>
      </c>
      <c r="D865">
        <v>1400997.59282431</v>
      </c>
      <c r="E865">
        <v>3035205.98393202</v>
      </c>
      <c r="F865">
        <v>466086.318875438</v>
      </c>
      <c r="G865">
        <v>1352096.64656945</v>
      </c>
    </row>
    <row r="866" spans="1:7">
      <c r="A866">
        <v>864</v>
      </c>
      <c r="B866">
        <v>7596680.6118184</v>
      </c>
      <c r="C866">
        <v>1342298.96694279</v>
      </c>
      <c r="D866">
        <v>1400995.7566859</v>
      </c>
      <c r="E866">
        <v>3035205.98393202</v>
      </c>
      <c r="F866">
        <v>466084.12237005</v>
      </c>
      <c r="G866">
        <v>1352095.78188765</v>
      </c>
    </row>
    <row r="867" spans="1:7">
      <c r="A867">
        <v>865</v>
      </c>
      <c r="B867">
        <v>7596680.61176656</v>
      </c>
      <c r="C867">
        <v>1342294.66770323</v>
      </c>
      <c r="D867">
        <v>1400997.47098468</v>
      </c>
      <c r="E867">
        <v>3035205.98393202</v>
      </c>
      <c r="F867">
        <v>466085.948189214</v>
      </c>
      <c r="G867">
        <v>1352096.54095742</v>
      </c>
    </row>
    <row r="868" spans="1:7">
      <c r="A868">
        <v>866</v>
      </c>
      <c r="B868">
        <v>7596680.6118584</v>
      </c>
      <c r="C868">
        <v>1342297.60203812</v>
      </c>
      <c r="D868">
        <v>1400996.63177923</v>
      </c>
      <c r="E868">
        <v>3035205.98393202</v>
      </c>
      <c r="F868">
        <v>466084.468935403</v>
      </c>
      <c r="G868">
        <v>1352095.92517363</v>
      </c>
    </row>
    <row r="869" spans="1:7">
      <c r="A869">
        <v>867</v>
      </c>
      <c r="B869">
        <v>7596680.61180449</v>
      </c>
      <c r="C869">
        <v>1342297.80479346</v>
      </c>
      <c r="D869">
        <v>1400996.41459604</v>
      </c>
      <c r="E869">
        <v>3035205.98393202</v>
      </c>
      <c r="F869">
        <v>466084.469700287</v>
      </c>
      <c r="G869">
        <v>1352095.93878269</v>
      </c>
    </row>
    <row r="870" spans="1:7">
      <c r="A870">
        <v>868</v>
      </c>
      <c r="B870">
        <v>7596680.61178324</v>
      </c>
      <c r="C870">
        <v>1342291.87922944</v>
      </c>
      <c r="D870">
        <v>1400998.21209307</v>
      </c>
      <c r="E870">
        <v>3035205.98393202</v>
      </c>
      <c r="F870">
        <v>466087.439914945</v>
      </c>
      <c r="G870">
        <v>1352097.09661377</v>
      </c>
    </row>
    <row r="871" spans="1:7">
      <c r="A871">
        <v>869</v>
      </c>
      <c r="B871">
        <v>7596680.61183208</v>
      </c>
      <c r="C871">
        <v>1342293.7394714</v>
      </c>
      <c r="D871">
        <v>1400997.78023293</v>
      </c>
      <c r="E871">
        <v>3035205.98393202</v>
      </c>
      <c r="F871">
        <v>466086.383654237</v>
      </c>
      <c r="G871">
        <v>1352096.7245415</v>
      </c>
    </row>
    <row r="872" spans="1:7">
      <c r="A872">
        <v>870</v>
      </c>
      <c r="B872">
        <v>7596680.61182515</v>
      </c>
      <c r="C872">
        <v>1342293.62569547</v>
      </c>
      <c r="D872">
        <v>1400997.81391479</v>
      </c>
      <c r="E872">
        <v>3035205.98393202</v>
      </c>
      <c r="F872">
        <v>466086.439873191</v>
      </c>
      <c r="G872">
        <v>1352096.74840969</v>
      </c>
    </row>
    <row r="873" spans="1:7">
      <c r="A873">
        <v>871</v>
      </c>
      <c r="B873">
        <v>7596680.61182486</v>
      </c>
      <c r="C873">
        <v>1342295.85188758</v>
      </c>
      <c r="D873">
        <v>1400997.1481216</v>
      </c>
      <c r="E873">
        <v>3035205.98393202</v>
      </c>
      <c r="F873">
        <v>466085.3486321</v>
      </c>
      <c r="G873">
        <v>1352096.27925157</v>
      </c>
    </row>
    <row r="874" spans="1:7">
      <c r="A874">
        <v>872</v>
      </c>
      <c r="B874">
        <v>7596680.61176232</v>
      </c>
      <c r="C874">
        <v>1342294.24233175</v>
      </c>
      <c r="D874">
        <v>1400997.70105271</v>
      </c>
      <c r="E874">
        <v>3035205.98393202</v>
      </c>
      <c r="F874">
        <v>466086.090440383</v>
      </c>
      <c r="G874">
        <v>1352096.59400546</v>
      </c>
    </row>
    <row r="875" spans="1:7">
      <c r="A875">
        <v>873</v>
      </c>
      <c r="B875">
        <v>7596680.61175208</v>
      </c>
      <c r="C875">
        <v>1342294.98194768</v>
      </c>
      <c r="D875">
        <v>1400997.36205533</v>
      </c>
      <c r="E875">
        <v>3035205.98393202</v>
      </c>
      <c r="F875">
        <v>466085.819891054</v>
      </c>
      <c r="G875">
        <v>1352096.46392599</v>
      </c>
    </row>
    <row r="876" spans="1:7">
      <c r="A876">
        <v>874</v>
      </c>
      <c r="B876">
        <v>7596680.61173397</v>
      </c>
      <c r="C876">
        <v>1342295.69291437</v>
      </c>
      <c r="D876">
        <v>1400997.05119683</v>
      </c>
      <c r="E876">
        <v>3035205.98393202</v>
      </c>
      <c r="F876">
        <v>466085.543509191</v>
      </c>
      <c r="G876">
        <v>1352096.34018157</v>
      </c>
    </row>
    <row r="877" spans="1:7">
      <c r="A877">
        <v>875</v>
      </c>
      <c r="B877">
        <v>7596680.6117947</v>
      </c>
      <c r="C877">
        <v>1342297.01494563</v>
      </c>
      <c r="D877">
        <v>1400996.64446438</v>
      </c>
      <c r="E877">
        <v>3035205.98393202</v>
      </c>
      <c r="F877">
        <v>466084.87516596</v>
      </c>
      <c r="G877">
        <v>1352096.09328672</v>
      </c>
    </row>
    <row r="878" spans="1:7">
      <c r="A878">
        <v>876</v>
      </c>
      <c r="B878">
        <v>7596680.61172466</v>
      </c>
      <c r="C878">
        <v>1342294.24063104</v>
      </c>
      <c r="D878">
        <v>1400997.61718756</v>
      </c>
      <c r="E878">
        <v>3035205.98393202</v>
      </c>
      <c r="F878">
        <v>466086.171807307</v>
      </c>
      <c r="G878">
        <v>1352096.59816674</v>
      </c>
    </row>
    <row r="879" spans="1:7">
      <c r="A879">
        <v>877</v>
      </c>
      <c r="B879">
        <v>7596680.61168254</v>
      </c>
      <c r="C879">
        <v>1342293.59777348</v>
      </c>
      <c r="D879">
        <v>1400997.88282624</v>
      </c>
      <c r="E879">
        <v>3035205.98393202</v>
      </c>
      <c r="F879">
        <v>466086.458599259</v>
      </c>
      <c r="G879">
        <v>1352096.68855155</v>
      </c>
    </row>
    <row r="880" spans="1:7">
      <c r="A880">
        <v>878</v>
      </c>
      <c r="B880">
        <v>7596680.61171217</v>
      </c>
      <c r="C880">
        <v>1342292.96954864</v>
      </c>
      <c r="D880">
        <v>1400998.07270239</v>
      </c>
      <c r="E880">
        <v>3035205.98393202</v>
      </c>
      <c r="F880">
        <v>466086.766454885</v>
      </c>
      <c r="G880">
        <v>1352096.81907424</v>
      </c>
    </row>
    <row r="881" spans="1:7">
      <c r="A881">
        <v>879</v>
      </c>
      <c r="B881">
        <v>7596680.61167808</v>
      </c>
      <c r="C881">
        <v>1342293.48697491</v>
      </c>
      <c r="D881">
        <v>1400997.92099084</v>
      </c>
      <c r="E881">
        <v>3035205.98393202</v>
      </c>
      <c r="F881">
        <v>466086.495196986</v>
      </c>
      <c r="G881">
        <v>1352096.72458333</v>
      </c>
    </row>
    <row r="882" spans="1:7">
      <c r="A882">
        <v>880</v>
      </c>
      <c r="B882">
        <v>7596680.6116963</v>
      </c>
      <c r="C882">
        <v>1342294.08052553</v>
      </c>
      <c r="D882">
        <v>1400997.6953431</v>
      </c>
      <c r="E882">
        <v>3035205.98393202</v>
      </c>
      <c r="F882">
        <v>466086.235743053</v>
      </c>
      <c r="G882">
        <v>1352096.61615261</v>
      </c>
    </row>
    <row r="883" spans="1:7">
      <c r="A883">
        <v>881</v>
      </c>
      <c r="B883">
        <v>7596680.61166344</v>
      </c>
      <c r="C883">
        <v>1342294.20169246</v>
      </c>
      <c r="D883">
        <v>1400997.80823198</v>
      </c>
      <c r="E883">
        <v>3035205.98393202</v>
      </c>
      <c r="F883">
        <v>466086.069549054</v>
      </c>
      <c r="G883">
        <v>1352096.54825793</v>
      </c>
    </row>
    <row r="884" spans="1:7">
      <c r="A884">
        <v>882</v>
      </c>
      <c r="B884">
        <v>7596680.61166586</v>
      </c>
      <c r="C884">
        <v>1342293.85306201</v>
      </c>
      <c r="D884">
        <v>1400997.98691081</v>
      </c>
      <c r="E884">
        <v>3035205.98393202</v>
      </c>
      <c r="F884">
        <v>466086.19400727</v>
      </c>
      <c r="G884">
        <v>1352096.59375376</v>
      </c>
    </row>
    <row r="885" spans="1:7">
      <c r="A885">
        <v>883</v>
      </c>
      <c r="B885">
        <v>7596680.61161315</v>
      </c>
      <c r="C885">
        <v>1342295.91231751</v>
      </c>
      <c r="D885">
        <v>1400997.16979283</v>
      </c>
      <c r="E885">
        <v>3035205.98393202</v>
      </c>
      <c r="F885">
        <v>466085.313133444</v>
      </c>
      <c r="G885">
        <v>1352096.23243736</v>
      </c>
    </row>
    <row r="886" spans="1:7">
      <c r="A886">
        <v>884</v>
      </c>
      <c r="B886">
        <v>7596680.61161776</v>
      </c>
      <c r="C886">
        <v>1342296.78943751</v>
      </c>
      <c r="D886">
        <v>1400996.93707962</v>
      </c>
      <c r="E886">
        <v>3035205.98393202</v>
      </c>
      <c r="F886">
        <v>466084.851325152</v>
      </c>
      <c r="G886">
        <v>1352096.04984346</v>
      </c>
    </row>
    <row r="887" spans="1:7">
      <c r="A887">
        <v>885</v>
      </c>
      <c r="B887">
        <v>7596680.61153495</v>
      </c>
      <c r="C887">
        <v>1342296.26873164</v>
      </c>
      <c r="D887">
        <v>1400997.0097588</v>
      </c>
      <c r="E887">
        <v>3035205.98393202</v>
      </c>
      <c r="F887">
        <v>466085.198753507</v>
      </c>
      <c r="G887">
        <v>1352096.15035899</v>
      </c>
    </row>
    <row r="888" spans="1:7">
      <c r="A888">
        <v>886</v>
      </c>
      <c r="B888">
        <v>7596680.61156801</v>
      </c>
      <c r="C888">
        <v>1342295.5569635</v>
      </c>
      <c r="D888">
        <v>1400997.15350718</v>
      </c>
      <c r="E888">
        <v>3035205.98393202</v>
      </c>
      <c r="F888">
        <v>466085.594633522</v>
      </c>
      <c r="G888">
        <v>1352096.32253179</v>
      </c>
    </row>
    <row r="889" spans="1:7">
      <c r="A889">
        <v>887</v>
      </c>
      <c r="B889">
        <v>7596680.61155064</v>
      </c>
      <c r="C889">
        <v>1342297.69038552</v>
      </c>
      <c r="D889">
        <v>1400996.54559809</v>
      </c>
      <c r="E889">
        <v>3035205.98393202</v>
      </c>
      <c r="F889">
        <v>466084.522361817</v>
      </c>
      <c r="G889">
        <v>1352095.8692732</v>
      </c>
    </row>
    <row r="890" spans="1:7">
      <c r="A890">
        <v>888</v>
      </c>
      <c r="B890">
        <v>7596680.6116118</v>
      </c>
      <c r="C890">
        <v>1342296.38905109</v>
      </c>
      <c r="D890">
        <v>1400996.98314329</v>
      </c>
      <c r="E890">
        <v>3035205.98393202</v>
      </c>
      <c r="F890">
        <v>466085.156612478</v>
      </c>
      <c r="G890">
        <v>1352096.09887292</v>
      </c>
    </row>
    <row r="891" spans="1:7">
      <c r="A891">
        <v>889</v>
      </c>
      <c r="B891">
        <v>7596680.61152768</v>
      </c>
      <c r="C891">
        <v>1342296.49028205</v>
      </c>
      <c r="D891">
        <v>1400996.89452136</v>
      </c>
      <c r="E891">
        <v>3035205.98393202</v>
      </c>
      <c r="F891">
        <v>466085.134872988</v>
      </c>
      <c r="G891">
        <v>1352096.10791926</v>
      </c>
    </row>
    <row r="892" spans="1:7">
      <c r="A892">
        <v>890</v>
      </c>
      <c r="B892">
        <v>7596680.611526</v>
      </c>
      <c r="C892">
        <v>1342296.01010714</v>
      </c>
      <c r="D892">
        <v>1400997.11179104</v>
      </c>
      <c r="E892">
        <v>3035205.98393202</v>
      </c>
      <c r="F892">
        <v>466085.302272252</v>
      </c>
      <c r="G892">
        <v>1352096.20342356</v>
      </c>
    </row>
    <row r="893" spans="1:7">
      <c r="A893">
        <v>891</v>
      </c>
      <c r="B893">
        <v>7596680.61153987</v>
      </c>
      <c r="C893">
        <v>1342297.32042143</v>
      </c>
      <c r="D893">
        <v>1400996.65760931</v>
      </c>
      <c r="E893">
        <v>3035205.98393202</v>
      </c>
      <c r="F893">
        <v>466084.689686884</v>
      </c>
      <c r="G893">
        <v>1352095.95989023</v>
      </c>
    </row>
    <row r="894" spans="1:7">
      <c r="A894">
        <v>892</v>
      </c>
      <c r="B894">
        <v>7596680.61154522</v>
      </c>
      <c r="C894">
        <v>1342297.43586795</v>
      </c>
      <c r="D894">
        <v>1400996.54088066</v>
      </c>
      <c r="E894">
        <v>3035205.98393202</v>
      </c>
      <c r="F894">
        <v>466084.722265702</v>
      </c>
      <c r="G894">
        <v>1352095.92859889</v>
      </c>
    </row>
    <row r="895" spans="1:7">
      <c r="A895">
        <v>893</v>
      </c>
      <c r="B895">
        <v>7596680.61152247</v>
      </c>
      <c r="C895">
        <v>1342295.40235305</v>
      </c>
      <c r="D895">
        <v>1400997.28953597</v>
      </c>
      <c r="E895">
        <v>3035205.98393202</v>
      </c>
      <c r="F895">
        <v>466085.602289464</v>
      </c>
      <c r="G895">
        <v>1352096.33341197</v>
      </c>
    </row>
    <row r="896" spans="1:7">
      <c r="A896">
        <v>894</v>
      </c>
      <c r="B896">
        <v>7596680.61150028</v>
      </c>
      <c r="C896">
        <v>1342295.69724172</v>
      </c>
      <c r="D896">
        <v>1400997.24027789</v>
      </c>
      <c r="E896">
        <v>3035205.98393202</v>
      </c>
      <c r="F896">
        <v>466085.444765077</v>
      </c>
      <c r="G896">
        <v>1352096.24528358</v>
      </c>
    </row>
    <row r="897" spans="1:7">
      <c r="A897">
        <v>895</v>
      </c>
      <c r="B897">
        <v>7596680.61149668</v>
      </c>
      <c r="C897">
        <v>1342297.51042863</v>
      </c>
      <c r="D897">
        <v>1400996.63215164</v>
      </c>
      <c r="E897">
        <v>3035205.98393202</v>
      </c>
      <c r="F897">
        <v>466084.590038106</v>
      </c>
      <c r="G897">
        <v>1352095.89494629</v>
      </c>
    </row>
    <row r="898" spans="1:7">
      <c r="A898">
        <v>896</v>
      </c>
      <c r="B898">
        <v>7596680.61150389</v>
      </c>
      <c r="C898">
        <v>1342296.48455119</v>
      </c>
      <c r="D898">
        <v>1400996.9667321</v>
      </c>
      <c r="E898">
        <v>3035205.98393202</v>
      </c>
      <c r="F898">
        <v>466085.089600504</v>
      </c>
      <c r="G898">
        <v>1352096.08668808</v>
      </c>
    </row>
    <row r="899" spans="1:7">
      <c r="A899">
        <v>897</v>
      </c>
      <c r="B899">
        <v>7596680.6115063</v>
      </c>
      <c r="C899">
        <v>1342297.16996107</v>
      </c>
      <c r="D899">
        <v>1400996.83609331</v>
      </c>
      <c r="E899">
        <v>3035205.98393202</v>
      </c>
      <c r="F899">
        <v>466084.689196087</v>
      </c>
      <c r="G899">
        <v>1352095.93232382</v>
      </c>
    </row>
    <row r="900" spans="1:7">
      <c r="A900">
        <v>898</v>
      </c>
      <c r="B900">
        <v>7596680.61153861</v>
      </c>
      <c r="C900">
        <v>1342298.75471815</v>
      </c>
      <c r="D900">
        <v>1400996.23006604</v>
      </c>
      <c r="E900">
        <v>3035205.98393202</v>
      </c>
      <c r="F900">
        <v>466083.981236438</v>
      </c>
      <c r="G900">
        <v>1352095.66158596</v>
      </c>
    </row>
    <row r="901" spans="1:7">
      <c r="A901">
        <v>899</v>
      </c>
      <c r="B901">
        <v>7596680.61153191</v>
      </c>
      <c r="C901">
        <v>1342297.67273167</v>
      </c>
      <c r="D901">
        <v>1400996.55368401</v>
      </c>
      <c r="E901">
        <v>3035205.98393202</v>
      </c>
      <c r="F901">
        <v>466084.53512787</v>
      </c>
      <c r="G901">
        <v>1352095.86605635</v>
      </c>
    </row>
    <row r="902" spans="1:7">
      <c r="A902">
        <v>900</v>
      </c>
      <c r="B902">
        <v>7596680.61149464</v>
      </c>
      <c r="C902">
        <v>1342295.80190523</v>
      </c>
      <c r="D902">
        <v>1400997.37151333</v>
      </c>
      <c r="E902">
        <v>3035205.98393202</v>
      </c>
      <c r="F902">
        <v>466085.264612701</v>
      </c>
      <c r="G902">
        <v>1352096.18953136</v>
      </c>
    </row>
    <row r="903" spans="1:7">
      <c r="A903">
        <v>901</v>
      </c>
      <c r="B903">
        <v>7596680.61148357</v>
      </c>
      <c r="C903">
        <v>1342297.01828859</v>
      </c>
      <c r="D903">
        <v>1400996.90055414</v>
      </c>
      <c r="E903">
        <v>3035205.98393202</v>
      </c>
      <c r="F903">
        <v>466084.740147079</v>
      </c>
      <c r="G903">
        <v>1352095.96856174</v>
      </c>
    </row>
    <row r="904" spans="1:7">
      <c r="A904">
        <v>902</v>
      </c>
      <c r="B904">
        <v>7596680.61147366</v>
      </c>
      <c r="C904">
        <v>1342298.65243073</v>
      </c>
      <c r="D904">
        <v>1400996.24204275</v>
      </c>
      <c r="E904">
        <v>3035205.98393202</v>
      </c>
      <c r="F904">
        <v>466084.035414056</v>
      </c>
      <c r="G904">
        <v>1352095.69765411</v>
      </c>
    </row>
    <row r="905" spans="1:7">
      <c r="A905">
        <v>903</v>
      </c>
      <c r="B905">
        <v>7596680.61150897</v>
      </c>
      <c r="C905">
        <v>1342298.54939975</v>
      </c>
      <c r="D905">
        <v>1400996.27553556</v>
      </c>
      <c r="E905">
        <v>3035205.98393202</v>
      </c>
      <c r="F905">
        <v>466084.077048306</v>
      </c>
      <c r="G905">
        <v>1352095.72559334</v>
      </c>
    </row>
    <row r="906" spans="1:7">
      <c r="A906">
        <v>904</v>
      </c>
      <c r="B906">
        <v>7596680.61149118</v>
      </c>
      <c r="C906">
        <v>1342297.43610774</v>
      </c>
      <c r="D906">
        <v>1400996.59461745</v>
      </c>
      <c r="E906">
        <v>3035205.98393202</v>
      </c>
      <c r="F906">
        <v>466084.650838587</v>
      </c>
      <c r="G906">
        <v>1352095.94599539</v>
      </c>
    </row>
    <row r="907" spans="1:7">
      <c r="A907">
        <v>905</v>
      </c>
      <c r="B907">
        <v>7596680.61148633</v>
      </c>
      <c r="C907">
        <v>1342299.21001199</v>
      </c>
      <c r="D907">
        <v>1400996.10447851</v>
      </c>
      <c r="E907">
        <v>3035205.98393202</v>
      </c>
      <c r="F907">
        <v>466083.738686549</v>
      </c>
      <c r="G907">
        <v>1352095.57437727</v>
      </c>
    </row>
    <row r="908" spans="1:7">
      <c r="A908">
        <v>906</v>
      </c>
      <c r="B908">
        <v>7596680.61146133</v>
      </c>
      <c r="C908">
        <v>1342299.48570704</v>
      </c>
      <c r="D908">
        <v>1400995.85159576</v>
      </c>
      <c r="E908">
        <v>3035205.98393202</v>
      </c>
      <c r="F908">
        <v>466083.72948958</v>
      </c>
      <c r="G908">
        <v>1352095.56073693</v>
      </c>
    </row>
    <row r="909" spans="1:7">
      <c r="A909">
        <v>907</v>
      </c>
      <c r="B909">
        <v>7596680.61150386</v>
      </c>
      <c r="C909">
        <v>1342299.75094127</v>
      </c>
      <c r="D909">
        <v>1400995.70426386</v>
      </c>
      <c r="E909">
        <v>3035205.98393202</v>
      </c>
      <c r="F909">
        <v>466083.641801406</v>
      </c>
      <c r="G909">
        <v>1352095.5305653</v>
      </c>
    </row>
    <row r="910" spans="1:7">
      <c r="A910">
        <v>908</v>
      </c>
      <c r="B910">
        <v>7596680.61150402</v>
      </c>
      <c r="C910">
        <v>1342297.58008861</v>
      </c>
      <c r="D910">
        <v>1400996.56129681</v>
      </c>
      <c r="E910">
        <v>3035205.98393202</v>
      </c>
      <c r="F910">
        <v>466084.583881104</v>
      </c>
      <c r="G910">
        <v>1352095.90230547</v>
      </c>
    </row>
    <row r="911" spans="1:7">
      <c r="A911">
        <v>909</v>
      </c>
      <c r="B911">
        <v>7596680.6114727</v>
      </c>
      <c r="C911">
        <v>1342298.59141194</v>
      </c>
      <c r="D911">
        <v>1400996.09270662</v>
      </c>
      <c r="E911">
        <v>3035205.98393202</v>
      </c>
      <c r="F911">
        <v>466084.196050012</v>
      </c>
      <c r="G911">
        <v>1352095.74737212</v>
      </c>
    </row>
    <row r="912" spans="1:7">
      <c r="A912">
        <v>910</v>
      </c>
      <c r="B912">
        <v>7596680.6115124</v>
      </c>
      <c r="C912">
        <v>1342299.33188714</v>
      </c>
      <c r="D912">
        <v>1400995.95593675</v>
      </c>
      <c r="E912">
        <v>3035205.98393202</v>
      </c>
      <c r="F912">
        <v>466083.749232784</v>
      </c>
      <c r="G912">
        <v>1352095.59052372</v>
      </c>
    </row>
    <row r="913" spans="1:7">
      <c r="A913">
        <v>911</v>
      </c>
      <c r="B913">
        <v>7596680.61147365</v>
      </c>
      <c r="C913">
        <v>1342299.8728306</v>
      </c>
      <c r="D913">
        <v>1400995.76723657</v>
      </c>
      <c r="E913">
        <v>3035205.98393202</v>
      </c>
      <c r="F913">
        <v>466083.522500728</v>
      </c>
      <c r="G913">
        <v>1352095.46497374</v>
      </c>
    </row>
    <row r="914" spans="1:7">
      <c r="A914">
        <v>912</v>
      </c>
      <c r="B914">
        <v>7596680.61141852</v>
      </c>
      <c r="C914">
        <v>1342299.56279908</v>
      </c>
      <c r="D914">
        <v>1400995.79984584</v>
      </c>
      <c r="E914">
        <v>3035205.98393202</v>
      </c>
      <c r="F914">
        <v>466083.738623745</v>
      </c>
      <c r="G914">
        <v>1352095.52621784</v>
      </c>
    </row>
    <row r="915" spans="1:7">
      <c r="A915">
        <v>913</v>
      </c>
      <c r="B915">
        <v>7596680.61144429</v>
      </c>
      <c r="C915">
        <v>1342302.45009947</v>
      </c>
      <c r="D915">
        <v>1400994.85583267</v>
      </c>
      <c r="E915">
        <v>3035205.98393202</v>
      </c>
      <c r="F915">
        <v>466082.37036832</v>
      </c>
      <c r="G915">
        <v>1352094.95121182</v>
      </c>
    </row>
    <row r="916" spans="1:7">
      <c r="A916">
        <v>914</v>
      </c>
      <c r="B916">
        <v>7596680.61144129</v>
      </c>
      <c r="C916">
        <v>1342298.94341902</v>
      </c>
      <c r="D916">
        <v>1400996.0682079</v>
      </c>
      <c r="E916">
        <v>3035205.98393202</v>
      </c>
      <c r="F916">
        <v>466083.970611345</v>
      </c>
      <c r="G916">
        <v>1352095.64527101</v>
      </c>
    </row>
    <row r="917" spans="1:7">
      <c r="A917">
        <v>915</v>
      </c>
      <c r="B917">
        <v>7596680.61143987</v>
      </c>
      <c r="C917">
        <v>1342300.52664714</v>
      </c>
      <c r="D917">
        <v>1400995.44379084</v>
      </c>
      <c r="E917">
        <v>3035205.98393202</v>
      </c>
      <c r="F917">
        <v>466083.319627833</v>
      </c>
      <c r="G917">
        <v>1352095.33744204</v>
      </c>
    </row>
    <row r="918" spans="1:7">
      <c r="A918">
        <v>916</v>
      </c>
      <c r="B918">
        <v>7596680.61144405</v>
      </c>
      <c r="C918">
        <v>1342299.40222178</v>
      </c>
      <c r="D918">
        <v>1400995.88088018</v>
      </c>
      <c r="E918">
        <v>3035205.98393202</v>
      </c>
      <c r="F918">
        <v>466083.785218212</v>
      </c>
      <c r="G918">
        <v>1352095.55919186</v>
      </c>
    </row>
    <row r="919" spans="1:7">
      <c r="A919">
        <v>917</v>
      </c>
      <c r="B919">
        <v>7596680.61144549</v>
      </c>
      <c r="C919">
        <v>1342302.22794436</v>
      </c>
      <c r="D919">
        <v>1400994.86413489</v>
      </c>
      <c r="E919">
        <v>3035205.98393202</v>
      </c>
      <c r="F919">
        <v>466082.508672138</v>
      </c>
      <c r="G919">
        <v>1352095.02676208</v>
      </c>
    </row>
    <row r="920" spans="1:7">
      <c r="A920">
        <v>918</v>
      </c>
      <c r="B920">
        <v>7596680.61143259</v>
      </c>
      <c r="C920">
        <v>1342299.06315501</v>
      </c>
      <c r="D920">
        <v>1400995.94297709</v>
      </c>
      <c r="E920">
        <v>3035205.98393202</v>
      </c>
      <c r="F920">
        <v>466083.985434397</v>
      </c>
      <c r="G920">
        <v>1352095.63593407</v>
      </c>
    </row>
    <row r="921" spans="1:7">
      <c r="A921">
        <v>919</v>
      </c>
      <c r="B921">
        <v>7596680.61143015</v>
      </c>
      <c r="C921">
        <v>1342300.93047004</v>
      </c>
      <c r="D921">
        <v>1400995.35492809</v>
      </c>
      <c r="E921">
        <v>3035205.98393202</v>
      </c>
      <c r="F921">
        <v>466083.082223869</v>
      </c>
      <c r="G921">
        <v>1352095.25987614</v>
      </c>
    </row>
    <row r="922" spans="1:7">
      <c r="A922">
        <v>920</v>
      </c>
      <c r="B922">
        <v>7596680.61146286</v>
      </c>
      <c r="C922">
        <v>1342300.03682</v>
      </c>
      <c r="D922">
        <v>1400995.63760065</v>
      </c>
      <c r="E922">
        <v>3035205.98393202</v>
      </c>
      <c r="F922">
        <v>466083.510659428</v>
      </c>
      <c r="G922">
        <v>1352095.44245077</v>
      </c>
    </row>
    <row r="923" spans="1:7">
      <c r="A923">
        <v>921</v>
      </c>
      <c r="B923">
        <v>7596680.61141028</v>
      </c>
      <c r="C923">
        <v>1342298.8021018</v>
      </c>
      <c r="D923">
        <v>1400995.99639711</v>
      </c>
      <c r="E923">
        <v>3035205.98393202</v>
      </c>
      <c r="F923">
        <v>466084.131718311</v>
      </c>
      <c r="G923">
        <v>1352095.69726104</v>
      </c>
    </row>
    <row r="924" spans="1:7">
      <c r="A924">
        <v>922</v>
      </c>
      <c r="B924">
        <v>7596680.61144243</v>
      </c>
      <c r="C924">
        <v>1342299.17329589</v>
      </c>
      <c r="D924">
        <v>1400995.77899818</v>
      </c>
      <c r="E924">
        <v>3035205.98393202</v>
      </c>
      <c r="F924">
        <v>466084.021615776</v>
      </c>
      <c r="G924">
        <v>1352095.65360058</v>
      </c>
    </row>
    <row r="925" spans="1:7">
      <c r="A925">
        <v>923</v>
      </c>
      <c r="B925">
        <v>7596680.61144808</v>
      </c>
      <c r="C925">
        <v>1342298.63683608</v>
      </c>
      <c r="D925">
        <v>1400996.05955937</v>
      </c>
      <c r="E925">
        <v>3035205.98393202</v>
      </c>
      <c r="F925">
        <v>466084.23116546</v>
      </c>
      <c r="G925">
        <v>1352095.69995515</v>
      </c>
    </row>
    <row r="926" spans="1:7">
      <c r="A926">
        <v>924</v>
      </c>
      <c r="B926">
        <v>7596680.61142424</v>
      </c>
      <c r="C926">
        <v>1342299.97973135</v>
      </c>
      <c r="D926">
        <v>1400995.63410177</v>
      </c>
      <c r="E926">
        <v>3035205.98393202</v>
      </c>
      <c r="F926">
        <v>466083.551100689</v>
      </c>
      <c r="G926">
        <v>1352095.46255841</v>
      </c>
    </row>
    <row r="927" spans="1:7">
      <c r="A927">
        <v>925</v>
      </c>
      <c r="B927">
        <v>7596680.61144922</v>
      </c>
      <c r="C927">
        <v>1342294.66617442</v>
      </c>
      <c r="D927">
        <v>1400997.55581247</v>
      </c>
      <c r="E927">
        <v>3035205.98393202</v>
      </c>
      <c r="F927">
        <v>466085.951265522</v>
      </c>
      <c r="G927">
        <v>1352096.4542648</v>
      </c>
    </row>
    <row r="928" spans="1:7">
      <c r="A928">
        <v>926</v>
      </c>
      <c r="B928">
        <v>7596680.61140872</v>
      </c>
      <c r="C928">
        <v>1342299.07994802</v>
      </c>
      <c r="D928">
        <v>1400995.85699692</v>
      </c>
      <c r="E928">
        <v>3035205.98393202</v>
      </c>
      <c r="F928">
        <v>466084.036856958</v>
      </c>
      <c r="G928">
        <v>1352095.65367481</v>
      </c>
    </row>
    <row r="929" spans="1:7">
      <c r="A929">
        <v>927</v>
      </c>
      <c r="B929">
        <v>7596680.61141896</v>
      </c>
      <c r="C929">
        <v>1342298.21484108</v>
      </c>
      <c r="D929">
        <v>1400996.10503084</v>
      </c>
      <c r="E929">
        <v>3035205.98393202</v>
      </c>
      <c r="F929">
        <v>466084.506158949</v>
      </c>
      <c r="G929">
        <v>1352095.80145608</v>
      </c>
    </row>
    <row r="930" spans="1:7">
      <c r="A930">
        <v>928</v>
      </c>
      <c r="B930">
        <v>7596680.61142783</v>
      </c>
      <c r="C930">
        <v>1342299.64059167</v>
      </c>
      <c r="D930">
        <v>1400995.60796292</v>
      </c>
      <c r="E930">
        <v>3035205.98393202</v>
      </c>
      <c r="F930">
        <v>466083.809953952</v>
      </c>
      <c r="G930">
        <v>1352095.56898727</v>
      </c>
    </row>
    <row r="931" spans="1:7">
      <c r="A931">
        <v>929</v>
      </c>
      <c r="B931">
        <v>7596680.61140978</v>
      </c>
      <c r="C931">
        <v>1342297.31305209</v>
      </c>
      <c r="D931">
        <v>1400996.4367447</v>
      </c>
      <c r="E931">
        <v>3035205.98393202</v>
      </c>
      <c r="F931">
        <v>466084.891050967</v>
      </c>
      <c r="G931">
        <v>1352095.98663</v>
      </c>
    </row>
    <row r="932" spans="1:7">
      <c r="A932">
        <v>930</v>
      </c>
      <c r="B932">
        <v>7596680.61140422</v>
      </c>
      <c r="C932">
        <v>1342298.9520106</v>
      </c>
      <c r="D932">
        <v>1400995.88976142</v>
      </c>
      <c r="E932">
        <v>3035205.98393202</v>
      </c>
      <c r="F932">
        <v>466084.10937531</v>
      </c>
      <c r="G932">
        <v>1352095.67632487</v>
      </c>
    </row>
    <row r="933" spans="1:7">
      <c r="A933">
        <v>931</v>
      </c>
      <c r="B933">
        <v>7596680.61143585</v>
      </c>
      <c r="C933">
        <v>1342298.9061063</v>
      </c>
      <c r="D933">
        <v>1400995.95482441</v>
      </c>
      <c r="E933">
        <v>3035205.98393202</v>
      </c>
      <c r="F933">
        <v>466084.078770732</v>
      </c>
      <c r="G933">
        <v>1352095.68780239</v>
      </c>
    </row>
    <row r="934" spans="1:7">
      <c r="A934">
        <v>932</v>
      </c>
      <c r="B934">
        <v>7596680.61139338</v>
      </c>
      <c r="C934">
        <v>1342299.38253662</v>
      </c>
      <c r="D934">
        <v>1400995.8005931</v>
      </c>
      <c r="E934">
        <v>3035205.98393202</v>
      </c>
      <c r="F934">
        <v>466083.868504437</v>
      </c>
      <c r="G934">
        <v>1352095.57582721</v>
      </c>
    </row>
    <row r="935" spans="1:7">
      <c r="A935">
        <v>933</v>
      </c>
      <c r="B935">
        <v>7596680.61143749</v>
      </c>
      <c r="C935">
        <v>1342300.49446447</v>
      </c>
      <c r="D935">
        <v>1400995.44096995</v>
      </c>
      <c r="E935">
        <v>3035205.98393202</v>
      </c>
      <c r="F935">
        <v>466083.350627413</v>
      </c>
      <c r="G935">
        <v>1352095.34144364</v>
      </c>
    </row>
    <row r="936" spans="1:7">
      <c r="A936">
        <v>934</v>
      </c>
      <c r="B936">
        <v>7596680.61139409</v>
      </c>
      <c r="C936">
        <v>1342299.56001455</v>
      </c>
      <c r="D936">
        <v>1400995.77158718</v>
      </c>
      <c r="E936">
        <v>3035205.98393202</v>
      </c>
      <c r="F936">
        <v>466083.755061636</v>
      </c>
      <c r="G936">
        <v>1352095.54079871</v>
      </c>
    </row>
    <row r="937" spans="1:7">
      <c r="A937">
        <v>935</v>
      </c>
      <c r="B937">
        <v>7596680.61139565</v>
      </c>
      <c r="C937">
        <v>1342299.16883892</v>
      </c>
      <c r="D937">
        <v>1400995.86828707</v>
      </c>
      <c r="E937">
        <v>3035205.98393202</v>
      </c>
      <c r="F937">
        <v>466083.974650169</v>
      </c>
      <c r="G937">
        <v>1352095.61568748</v>
      </c>
    </row>
    <row r="938" spans="1:7">
      <c r="A938">
        <v>936</v>
      </c>
      <c r="B938">
        <v>7596680.61139023</v>
      </c>
      <c r="C938">
        <v>1342298.60918646</v>
      </c>
      <c r="D938">
        <v>1400996.09942563</v>
      </c>
      <c r="E938">
        <v>3035205.98393202</v>
      </c>
      <c r="F938">
        <v>466084.209030353</v>
      </c>
      <c r="G938">
        <v>1352095.70981578</v>
      </c>
    </row>
    <row r="939" spans="1:7">
      <c r="A939">
        <v>937</v>
      </c>
      <c r="B939">
        <v>7596680.61139645</v>
      </c>
      <c r="C939">
        <v>1342298.76999479</v>
      </c>
      <c r="D939">
        <v>1400996.01576002</v>
      </c>
      <c r="E939">
        <v>3035205.98393202</v>
      </c>
      <c r="F939">
        <v>466084.157656459</v>
      </c>
      <c r="G939">
        <v>1352095.68405316</v>
      </c>
    </row>
    <row r="940" spans="1:7">
      <c r="A940">
        <v>938</v>
      </c>
      <c r="B940">
        <v>7596680.61139561</v>
      </c>
      <c r="C940">
        <v>1342299.04830493</v>
      </c>
      <c r="D940">
        <v>1400995.91656804</v>
      </c>
      <c r="E940">
        <v>3035205.98393202</v>
      </c>
      <c r="F940">
        <v>466084.024846055</v>
      </c>
      <c r="G940">
        <v>1352095.63774457</v>
      </c>
    </row>
    <row r="941" spans="1:7">
      <c r="A941">
        <v>939</v>
      </c>
      <c r="B941">
        <v>7596680.61139122</v>
      </c>
      <c r="C941">
        <v>1342298.09348901</v>
      </c>
      <c r="D941">
        <v>1400996.23973046</v>
      </c>
      <c r="E941">
        <v>3035205.98393202</v>
      </c>
      <c r="F941">
        <v>466084.474041377</v>
      </c>
      <c r="G941">
        <v>1352095.82019835</v>
      </c>
    </row>
    <row r="942" spans="1:7">
      <c r="A942">
        <v>940</v>
      </c>
      <c r="B942">
        <v>7596680.61142108</v>
      </c>
      <c r="C942">
        <v>1342298.46617286</v>
      </c>
      <c r="D942">
        <v>1400996.18315083</v>
      </c>
      <c r="E942">
        <v>3035205.98393202</v>
      </c>
      <c r="F942">
        <v>466084.25092021</v>
      </c>
      <c r="G942">
        <v>1352095.72724516</v>
      </c>
    </row>
    <row r="943" spans="1:7">
      <c r="A943">
        <v>941</v>
      </c>
      <c r="B943">
        <v>7596680.61140104</v>
      </c>
      <c r="C943">
        <v>1342297.96104744</v>
      </c>
      <c r="D943">
        <v>1400996.32705864</v>
      </c>
      <c r="E943">
        <v>3035205.98393202</v>
      </c>
      <c r="F943">
        <v>466084.506263908</v>
      </c>
      <c r="G943">
        <v>1352095.83309903</v>
      </c>
    </row>
    <row r="944" spans="1:7">
      <c r="A944">
        <v>942</v>
      </c>
      <c r="B944">
        <v>7596680.61139169</v>
      </c>
      <c r="C944">
        <v>1342298.3498937</v>
      </c>
      <c r="D944">
        <v>1400996.16954552</v>
      </c>
      <c r="E944">
        <v>3035205.98393202</v>
      </c>
      <c r="F944">
        <v>466084.338921335</v>
      </c>
      <c r="G944">
        <v>1352095.76909912</v>
      </c>
    </row>
    <row r="945" spans="1:7">
      <c r="A945">
        <v>943</v>
      </c>
      <c r="B945">
        <v>7596680.61140327</v>
      </c>
      <c r="C945">
        <v>1342297.8641931</v>
      </c>
      <c r="D945">
        <v>1400996.34542692</v>
      </c>
      <c r="E945">
        <v>3035205.98393202</v>
      </c>
      <c r="F945">
        <v>466084.558344161</v>
      </c>
      <c r="G945">
        <v>1352095.85950708</v>
      </c>
    </row>
    <row r="946" spans="1:7">
      <c r="A946">
        <v>944</v>
      </c>
      <c r="B946">
        <v>7596680.61140293</v>
      </c>
      <c r="C946">
        <v>1342299.71828312</v>
      </c>
      <c r="D946">
        <v>1400995.71834245</v>
      </c>
      <c r="E946">
        <v>3035205.98393202</v>
      </c>
      <c r="F946">
        <v>466083.699599307</v>
      </c>
      <c r="G946">
        <v>1352095.49124604</v>
      </c>
    </row>
    <row r="947" spans="1:7">
      <c r="A947">
        <v>945</v>
      </c>
      <c r="B947">
        <v>7596680.61140188</v>
      </c>
      <c r="C947">
        <v>1342298.29572716</v>
      </c>
      <c r="D947">
        <v>1400996.2155033</v>
      </c>
      <c r="E947">
        <v>3035205.98393202</v>
      </c>
      <c r="F947">
        <v>466084.343802757</v>
      </c>
      <c r="G947">
        <v>1352095.77243665</v>
      </c>
    </row>
    <row r="948" spans="1:7">
      <c r="A948">
        <v>946</v>
      </c>
      <c r="B948">
        <v>7596680.61139257</v>
      </c>
      <c r="C948">
        <v>1342299.14760652</v>
      </c>
      <c r="D948">
        <v>1400995.93267646</v>
      </c>
      <c r="E948">
        <v>3035205.98393202</v>
      </c>
      <c r="F948">
        <v>466083.949431425</v>
      </c>
      <c r="G948">
        <v>1352095.59774615</v>
      </c>
    </row>
    <row r="949" spans="1:7">
      <c r="A949">
        <v>947</v>
      </c>
      <c r="B949">
        <v>7596680.61139863</v>
      </c>
      <c r="C949">
        <v>1342298.59699967</v>
      </c>
      <c r="D949">
        <v>1400996.09271336</v>
      </c>
      <c r="E949">
        <v>3035205.98393202</v>
      </c>
      <c r="F949">
        <v>466084.22226734</v>
      </c>
      <c r="G949">
        <v>1352095.71548624</v>
      </c>
    </row>
    <row r="950" spans="1:7">
      <c r="A950">
        <v>948</v>
      </c>
      <c r="B950">
        <v>7596680.61139282</v>
      </c>
      <c r="C950">
        <v>1342298.67973212</v>
      </c>
      <c r="D950">
        <v>1400996.14929427</v>
      </c>
      <c r="E950">
        <v>3035205.98393202</v>
      </c>
      <c r="F950">
        <v>466084.117609879</v>
      </c>
      <c r="G950">
        <v>1352095.68082453</v>
      </c>
    </row>
    <row r="951" spans="1:7">
      <c r="A951">
        <v>949</v>
      </c>
      <c r="B951">
        <v>7596680.61139217</v>
      </c>
      <c r="C951">
        <v>1342297.87504355</v>
      </c>
      <c r="D951">
        <v>1400996.37959212</v>
      </c>
      <c r="E951">
        <v>3035205.98393202</v>
      </c>
      <c r="F951">
        <v>466084.5251381</v>
      </c>
      <c r="G951">
        <v>1352095.84768639</v>
      </c>
    </row>
    <row r="952" spans="1:7">
      <c r="A952">
        <v>950</v>
      </c>
      <c r="B952">
        <v>7596680.61137726</v>
      </c>
      <c r="C952">
        <v>1342297.26359994</v>
      </c>
      <c r="D952">
        <v>1400996.62662591</v>
      </c>
      <c r="E952">
        <v>3035205.98393202</v>
      </c>
      <c r="F952">
        <v>466084.799577148</v>
      </c>
      <c r="G952">
        <v>1352095.93764225</v>
      </c>
    </row>
    <row r="953" spans="1:7">
      <c r="A953">
        <v>951</v>
      </c>
      <c r="B953">
        <v>7596680.61138884</v>
      </c>
      <c r="C953">
        <v>1342297.6962449</v>
      </c>
      <c r="D953">
        <v>1400996.48658897</v>
      </c>
      <c r="E953">
        <v>3035205.98393202</v>
      </c>
      <c r="F953">
        <v>466084.583984079</v>
      </c>
      <c r="G953">
        <v>1352095.86063888</v>
      </c>
    </row>
    <row r="954" spans="1:7">
      <c r="A954">
        <v>952</v>
      </c>
      <c r="B954">
        <v>7596680.61139293</v>
      </c>
      <c r="C954">
        <v>1342297.97643807</v>
      </c>
      <c r="D954">
        <v>1400996.38170179</v>
      </c>
      <c r="E954">
        <v>3035205.98393202</v>
      </c>
      <c r="F954">
        <v>466084.470656989</v>
      </c>
      <c r="G954">
        <v>1352095.79866407</v>
      </c>
    </row>
    <row r="955" spans="1:7">
      <c r="A955">
        <v>953</v>
      </c>
      <c r="B955">
        <v>7596680.61137478</v>
      </c>
      <c r="C955">
        <v>1342297.43628508</v>
      </c>
      <c r="D955">
        <v>1400996.59746302</v>
      </c>
      <c r="E955">
        <v>3035205.98393202</v>
      </c>
      <c r="F955">
        <v>466084.694893485</v>
      </c>
      <c r="G955">
        <v>1352095.89880117</v>
      </c>
    </row>
    <row r="956" spans="1:7">
      <c r="A956">
        <v>954</v>
      </c>
      <c r="B956">
        <v>7596680.61136044</v>
      </c>
      <c r="C956">
        <v>1342297.45468686</v>
      </c>
      <c r="D956">
        <v>1400996.57304371</v>
      </c>
      <c r="E956">
        <v>3035205.98393202</v>
      </c>
      <c r="F956">
        <v>466084.700931623</v>
      </c>
      <c r="G956">
        <v>1352095.89876623</v>
      </c>
    </row>
    <row r="957" spans="1:7">
      <c r="A957">
        <v>955</v>
      </c>
      <c r="B957">
        <v>7596680.61134956</v>
      </c>
      <c r="C957">
        <v>1342298.17768949</v>
      </c>
      <c r="D957">
        <v>1400996.33517718</v>
      </c>
      <c r="E957">
        <v>3035205.98393202</v>
      </c>
      <c r="F957">
        <v>466084.370832802</v>
      </c>
      <c r="G957">
        <v>1352095.74371807</v>
      </c>
    </row>
    <row r="958" spans="1:7">
      <c r="A958">
        <v>956</v>
      </c>
      <c r="B958">
        <v>7596680.61135451</v>
      </c>
      <c r="C958">
        <v>1342298.04363659</v>
      </c>
      <c r="D958">
        <v>1400996.34023674</v>
      </c>
      <c r="E958">
        <v>3035205.98393202</v>
      </c>
      <c r="F958">
        <v>466084.46275979</v>
      </c>
      <c r="G958">
        <v>1352095.78078938</v>
      </c>
    </row>
    <row r="959" spans="1:7">
      <c r="A959">
        <v>957</v>
      </c>
      <c r="B959">
        <v>7596680.61134244</v>
      </c>
      <c r="C959">
        <v>1342298.93577482</v>
      </c>
      <c r="D959">
        <v>1400996.0767547</v>
      </c>
      <c r="E959">
        <v>3035205.98393202</v>
      </c>
      <c r="F959">
        <v>466084.014264675</v>
      </c>
      <c r="G959">
        <v>1352095.60061624</v>
      </c>
    </row>
    <row r="960" spans="1:7">
      <c r="A960">
        <v>958</v>
      </c>
      <c r="B960">
        <v>7596680.61135679</v>
      </c>
      <c r="C960">
        <v>1342298.9656666</v>
      </c>
      <c r="D960">
        <v>1400996.06476936</v>
      </c>
      <c r="E960">
        <v>3035205.98393202</v>
      </c>
      <c r="F960">
        <v>466084.000893677</v>
      </c>
      <c r="G960">
        <v>1352095.59609514</v>
      </c>
    </row>
    <row r="961" spans="1:7">
      <c r="A961">
        <v>959</v>
      </c>
      <c r="B961">
        <v>7596680.61134478</v>
      </c>
      <c r="C961">
        <v>1342298.62157637</v>
      </c>
      <c r="D961">
        <v>1400996.13281753</v>
      </c>
      <c r="E961">
        <v>3035205.98393202</v>
      </c>
      <c r="F961">
        <v>466084.200166397</v>
      </c>
      <c r="G961">
        <v>1352095.67285246</v>
      </c>
    </row>
    <row r="962" spans="1:7">
      <c r="A962">
        <v>960</v>
      </c>
      <c r="B962">
        <v>7596680.61134688</v>
      </c>
      <c r="C962">
        <v>1342298.84523528</v>
      </c>
      <c r="D962">
        <v>1400996.09231298</v>
      </c>
      <c r="E962">
        <v>3035205.98393202</v>
      </c>
      <c r="F962">
        <v>466084.071516779</v>
      </c>
      <c r="G962">
        <v>1352095.61834983</v>
      </c>
    </row>
    <row r="963" spans="1:7">
      <c r="A963">
        <v>961</v>
      </c>
      <c r="B963">
        <v>7596680.61135401</v>
      </c>
      <c r="C963">
        <v>1342299.16676953</v>
      </c>
      <c r="D963">
        <v>1400996.05597044</v>
      </c>
      <c r="E963">
        <v>3035205.98393202</v>
      </c>
      <c r="F963">
        <v>466083.874101307</v>
      </c>
      <c r="G963">
        <v>1352095.53058072</v>
      </c>
    </row>
    <row r="964" spans="1:7">
      <c r="A964">
        <v>962</v>
      </c>
      <c r="B964">
        <v>7596680.61135166</v>
      </c>
      <c r="C964">
        <v>1342298.79018632</v>
      </c>
      <c r="D964">
        <v>1400996.14410739</v>
      </c>
      <c r="E964">
        <v>3035205.98393202</v>
      </c>
      <c r="F964">
        <v>466084.07140284</v>
      </c>
      <c r="G964">
        <v>1352095.6217231</v>
      </c>
    </row>
    <row r="965" spans="1:7">
      <c r="A965">
        <v>963</v>
      </c>
      <c r="B965">
        <v>7596680.61134233</v>
      </c>
      <c r="C965">
        <v>1342299.89679799</v>
      </c>
      <c r="D965">
        <v>1400995.73817152</v>
      </c>
      <c r="E965">
        <v>3035205.98393202</v>
      </c>
      <c r="F965">
        <v>466083.582247203</v>
      </c>
      <c r="G965">
        <v>1352095.4101936</v>
      </c>
    </row>
    <row r="966" spans="1:7">
      <c r="A966">
        <v>964</v>
      </c>
      <c r="B966">
        <v>7596680.61134661</v>
      </c>
      <c r="C966">
        <v>1342299.51865491</v>
      </c>
      <c r="D966">
        <v>1400995.89712022</v>
      </c>
      <c r="E966">
        <v>3035205.98393202</v>
      </c>
      <c r="F966">
        <v>466083.738202284</v>
      </c>
      <c r="G966">
        <v>1352095.47343717</v>
      </c>
    </row>
    <row r="967" spans="1:7">
      <c r="A967">
        <v>965</v>
      </c>
      <c r="B967">
        <v>7596680.61133664</v>
      </c>
      <c r="C967">
        <v>1342300.16926926</v>
      </c>
      <c r="D967">
        <v>1400995.7003294</v>
      </c>
      <c r="E967">
        <v>3035205.98393202</v>
      </c>
      <c r="F967">
        <v>466083.409426892</v>
      </c>
      <c r="G967">
        <v>1352095.34837908</v>
      </c>
    </row>
    <row r="968" spans="1:7">
      <c r="A968">
        <v>966</v>
      </c>
      <c r="B968">
        <v>7596680.61134506</v>
      </c>
      <c r="C968">
        <v>1342299.8133751</v>
      </c>
      <c r="D968">
        <v>1400995.81221895</v>
      </c>
      <c r="E968">
        <v>3035205.98393202</v>
      </c>
      <c r="F968">
        <v>466083.579924564</v>
      </c>
      <c r="G968">
        <v>1352095.42189442</v>
      </c>
    </row>
    <row r="969" spans="1:7">
      <c r="A969">
        <v>967</v>
      </c>
      <c r="B969">
        <v>7596680.61132943</v>
      </c>
      <c r="C969">
        <v>1342299.14935529</v>
      </c>
      <c r="D969">
        <v>1400996.04772523</v>
      </c>
      <c r="E969">
        <v>3035205.98393202</v>
      </c>
      <c r="F969">
        <v>466083.883970031</v>
      </c>
      <c r="G969">
        <v>1352095.54634687</v>
      </c>
    </row>
    <row r="970" spans="1:7">
      <c r="A970">
        <v>968</v>
      </c>
      <c r="B970">
        <v>7596680.61132934</v>
      </c>
      <c r="C970">
        <v>1342299.41716988</v>
      </c>
      <c r="D970">
        <v>1400995.95858323</v>
      </c>
      <c r="E970">
        <v>3035205.98393202</v>
      </c>
      <c r="F970">
        <v>466083.754541243</v>
      </c>
      <c r="G970">
        <v>1352095.49710297</v>
      </c>
    </row>
    <row r="971" spans="1:7">
      <c r="A971">
        <v>969</v>
      </c>
      <c r="B971">
        <v>7596680.61132773</v>
      </c>
      <c r="C971">
        <v>1342298.30569042</v>
      </c>
      <c r="D971">
        <v>1400996.37358891</v>
      </c>
      <c r="E971">
        <v>3035205.98393202</v>
      </c>
      <c r="F971">
        <v>466084.245723312</v>
      </c>
      <c r="G971">
        <v>1352095.70239306</v>
      </c>
    </row>
    <row r="972" spans="1:7">
      <c r="A972">
        <v>970</v>
      </c>
      <c r="B972">
        <v>7596680.61132992</v>
      </c>
      <c r="C972">
        <v>1342298.42884451</v>
      </c>
      <c r="D972">
        <v>1400996.34110776</v>
      </c>
      <c r="E972">
        <v>3035205.98393202</v>
      </c>
      <c r="F972">
        <v>466084.183356775</v>
      </c>
      <c r="G972">
        <v>1352095.67408885</v>
      </c>
    </row>
    <row r="973" spans="1:7">
      <c r="A973">
        <v>971</v>
      </c>
      <c r="B973">
        <v>7596680.61132952</v>
      </c>
      <c r="C973">
        <v>1342298.34439242</v>
      </c>
      <c r="D973">
        <v>1400996.34440573</v>
      </c>
      <c r="E973">
        <v>3035205.98393202</v>
      </c>
      <c r="F973">
        <v>466084.241411458</v>
      </c>
      <c r="G973">
        <v>1352095.69718791</v>
      </c>
    </row>
    <row r="974" spans="1:7">
      <c r="A974">
        <v>972</v>
      </c>
      <c r="B974">
        <v>7596680.61132645</v>
      </c>
      <c r="C974">
        <v>1342299.05439865</v>
      </c>
      <c r="D974">
        <v>1400996.08121843</v>
      </c>
      <c r="E974">
        <v>3035205.98393202</v>
      </c>
      <c r="F974">
        <v>466083.928668056</v>
      </c>
      <c r="G974">
        <v>1352095.56310931</v>
      </c>
    </row>
    <row r="975" spans="1:7">
      <c r="A975">
        <v>973</v>
      </c>
      <c r="B975">
        <v>7596680.61132415</v>
      </c>
      <c r="C975">
        <v>1342299.01259961</v>
      </c>
      <c r="D975">
        <v>1400996.06356418</v>
      </c>
      <c r="E975">
        <v>3035205.98393202</v>
      </c>
      <c r="F975">
        <v>466083.976403296</v>
      </c>
      <c r="G975">
        <v>1352095.57482505</v>
      </c>
    </row>
    <row r="976" spans="1:7">
      <c r="A976">
        <v>974</v>
      </c>
      <c r="B976">
        <v>7596680.61132905</v>
      </c>
      <c r="C976">
        <v>1342299.57373488</v>
      </c>
      <c r="D976">
        <v>1400995.90706325</v>
      </c>
      <c r="E976">
        <v>3035205.98393202</v>
      </c>
      <c r="F976">
        <v>466083.690711102</v>
      </c>
      <c r="G976">
        <v>1352095.45588781</v>
      </c>
    </row>
    <row r="977" spans="1:7">
      <c r="A977">
        <v>975</v>
      </c>
      <c r="B977">
        <v>7596680.61131572</v>
      </c>
      <c r="C977">
        <v>1342299.83462303</v>
      </c>
      <c r="D977">
        <v>1400995.76897855</v>
      </c>
      <c r="E977">
        <v>3035205.98393202</v>
      </c>
      <c r="F977">
        <v>466083.6068673</v>
      </c>
      <c r="G977">
        <v>1352095.41691482</v>
      </c>
    </row>
    <row r="978" spans="1:7">
      <c r="A978">
        <v>976</v>
      </c>
      <c r="B978">
        <v>7596680.61131941</v>
      </c>
      <c r="C978">
        <v>1342300.21000946</v>
      </c>
      <c r="D978">
        <v>1400995.60749378</v>
      </c>
      <c r="E978">
        <v>3035205.98393202</v>
      </c>
      <c r="F978">
        <v>466083.454693045</v>
      </c>
      <c r="G978">
        <v>1352095.35519111</v>
      </c>
    </row>
    <row r="979" spans="1:7">
      <c r="A979">
        <v>977</v>
      </c>
      <c r="B979">
        <v>7596680.6113165</v>
      </c>
      <c r="C979">
        <v>1342301.59358934</v>
      </c>
      <c r="D979">
        <v>1400995.14577991</v>
      </c>
      <c r="E979">
        <v>3035205.98393202</v>
      </c>
      <c r="F979">
        <v>466082.786717702</v>
      </c>
      <c r="G979">
        <v>1352095.10129753</v>
      </c>
    </row>
    <row r="980" spans="1:7">
      <c r="A980">
        <v>978</v>
      </c>
      <c r="B980">
        <v>7596680.61131805</v>
      </c>
      <c r="C980">
        <v>1342299.93218359</v>
      </c>
      <c r="D980">
        <v>1400995.74817639</v>
      </c>
      <c r="E980">
        <v>3035205.98393202</v>
      </c>
      <c r="F980">
        <v>466083.549649008</v>
      </c>
      <c r="G980">
        <v>1352095.39737705</v>
      </c>
    </row>
    <row r="981" spans="1:7">
      <c r="A981">
        <v>979</v>
      </c>
      <c r="B981">
        <v>7596680.61132039</v>
      </c>
      <c r="C981">
        <v>1342299.58266599</v>
      </c>
      <c r="D981">
        <v>1400995.75423093</v>
      </c>
      <c r="E981">
        <v>3035205.98393202</v>
      </c>
      <c r="F981">
        <v>466083.799902028</v>
      </c>
      <c r="G981">
        <v>1352095.49058943</v>
      </c>
    </row>
    <row r="982" spans="1:7">
      <c r="A982">
        <v>980</v>
      </c>
      <c r="B982">
        <v>7596680.61131868</v>
      </c>
      <c r="C982">
        <v>1342300.13420739</v>
      </c>
      <c r="D982">
        <v>1400995.67630228</v>
      </c>
      <c r="E982">
        <v>3035205.98393202</v>
      </c>
      <c r="F982">
        <v>466083.465460953</v>
      </c>
      <c r="G982">
        <v>1352095.35141604</v>
      </c>
    </row>
    <row r="983" spans="1:7">
      <c r="A983">
        <v>981</v>
      </c>
      <c r="B983">
        <v>7596680.61131383</v>
      </c>
      <c r="C983">
        <v>1342299.56982097</v>
      </c>
      <c r="D983">
        <v>1400995.86438676</v>
      </c>
      <c r="E983">
        <v>3035205.98393202</v>
      </c>
      <c r="F983">
        <v>466083.718023479</v>
      </c>
      <c r="G983">
        <v>1352095.4751506</v>
      </c>
    </row>
    <row r="984" spans="1:7">
      <c r="A984">
        <v>982</v>
      </c>
      <c r="B984">
        <v>7596680.61131675</v>
      </c>
      <c r="C984">
        <v>1342299.960501</v>
      </c>
      <c r="D984">
        <v>1400995.73996854</v>
      </c>
      <c r="E984">
        <v>3035205.98393202</v>
      </c>
      <c r="F984">
        <v>466083.529622545</v>
      </c>
      <c r="G984">
        <v>1352095.39729265</v>
      </c>
    </row>
    <row r="985" spans="1:7">
      <c r="A985">
        <v>983</v>
      </c>
      <c r="B985">
        <v>7596680.61131024</v>
      </c>
      <c r="C985">
        <v>1342299.47956757</v>
      </c>
      <c r="D985">
        <v>1400995.93739569</v>
      </c>
      <c r="E985">
        <v>3035205.98393202</v>
      </c>
      <c r="F985">
        <v>466083.738679648</v>
      </c>
      <c r="G985">
        <v>1352095.47173532</v>
      </c>
    </row>
    <row r="986" spans="1:7">
      <c r="A986">
        <v>984</v>
      </c>
      <c r="B986">
        <v>7596680.61131396</v>
      </c>
      <c r="C986">
        <v>1342299.60881696</v>
      </c>
      <c r="D986">
        <v>1400995.87577839</v>
      </c>
      <c r="E986">
        <v>3035205.98393202</v>
      </c>
      <c r="F986">
        <v>466083.689048051</v>
      </c>
      <c r="G986">
        <v>1352095.45373854</v>
      </c>
    </row>
    <row r="987" spans="1:7">
      <c r="A987">
        <v>985</v>
      </c>
      <c r="B987">
        <v>7596680.61133004</v>
      </c>
      <c r="C987">
        <v>1342299.16788098</v>
      </c>
      <c r="D987">
        <v>1400996.06388985</v>
      </c>
      <c r="E987">
        <v>3035205.98393202</v>
      </c>
      <c r="F987">
        <v>466083.871038701</v>
      </c>
      <c r="G987">
        <v>1352095.52458849</v>
      </c>
    </row>
    <row r="988" spans="1:7">
      <c r="A988">
        <v>986</v>
      </c>
      <c r="B988">
        <v>7596680.61131828</v>
      </c>
      <c r="C988">
        <v>1342299.60850071</v>
      </c>
      <c r="D988">
        <v>1400995.91423982</v>
      </c>
      <c r="E988">
        <v>3035205.98393202</v>
      </c>
      <c r="F988">
        <v>466083.663334428</v>
      </c>
      <c r="G988">
        <v>1352095.44131131</v>
      </c>
    </row>
    <row r="989" spans="1:7">
      <c r="A989">
        <v>987</v>
      </c>
      <c r="B989">
        <v>7596680.61131422</v>
      </c>
      <c r="C989">
        <v>1342299.15295429</v>
      </c>
      <c r="D989">
        <v>1400996.00259231</v>
      </c>
      <c r="E989">
        <v>3035205.98393202</v>
      </c>
      <c r="F989">
        <v>466083.932913799</v>
      </c>
      <c r="G989">
        <v>1352095.53892181</v>
      </c>
    </row>
    <row r="990" spans="1:7">
      <c r="A990">
        <v>988</v>
      </c>
      <c r="B990">
        <v>7596680.61131468</v>
      </c>
      <c r="C990">
        <v>1342299.95505476</v>
      </c>
      <c r="D990">
        <v>1400995.77021412</v>
      </c>
      <c r="E990">
        <v>3035205.98393202</v>
      </c>
      <c r="F990">
        <v>466083.524747081</v>
      </c>
      <c r="G990">
        <v>1352095.3773667</v>
      </c>
    </row>
    <row r="991" spans="1:7">
      <c r="A991">
        <v>989</v>
      </c>
      <c r="B991">
        <v>7596680.61132359</v>
      </c>
      <c r="C991">
        <v>1342298.52108636</v>
      </c>
      <c r="D991">
        <v>1400996.323607</v>
      </c>
      <c r="E991">
        <v>3035205.98393202</v>
      </c>
      <c r="F991">
        <v>466084.14448022</v>
      </c>
      <c r="G991">
        <v>1352095.63821798</v>
      </c>
    </row>
    <row r="992" spans="1:7">
      <c r="A992">
        <v>990</v>
      </c>
      <c r="B992">
        <v>7596680.61130671</v>
      </c>
      <c r="C992">
        <v>1342299.46447664</v>
      </c>
      <c r="D992">
        <v>1400995.91948804</v>
      </c>
      <c r="E992">
        <v>3035205.98393202</v>
      </c>
      <c r="F992">
        <v>466083.765938045</v>
      </c>
      <c r="G992">
        <v>1352095.47747197</v>
      </c>
    </row>
    <row r="993" spans="1:7">
      <c r="A993">
        <v>991</v>
      </c>
      <c r="B993">
        <v>7596680.61131045</v>
      </c>
      <c r="C993">
        <v>1342298.36031759</v>
      </c>
      <c r="D993">
        <v>1400996.24103707</v>
      </c>
      <c r="E993">
        <v>3035205.98393202</v>
      </c>
      <c r="F993">
        <v>466084.316951234</v>
      </c>
      <c r="G993">
        <v>1352095.70907254</v>
      </c>
    </row>
    <row r="994" spans="1:7">
      <c r="A994">
        <v>992</v>
      </c>
      <c r="B994">
        <v>7596680.61130933</v>
      </c>
      <c r="C994">
        <v>1342299.7452415</v>
      </c>
      <c r="D994">
        <v>1400995.82593477</v>
      </c>
      <c r="E994">
        <v>3035205.98393202</v>
      </c>
      <c r="F994">
        <v>466083.630486947</v>
      </c>
      <c r="G994">
        <v>1352095.4257141</v>
      </c>
    </row>
    <row r="995" spans="1:7">
      <c r="A995">
        <v>993</v>
      </c>
      <c r="B995">
        <v>7596680.61131258</v>
      </c>
      <c r="C995">
        <v>1342300.37027121</v>
      </c>
      <c r="D995">
        <v>1400995.60216342</v>
      </c>
      <c r="E995">
        <v>3035205.98393202</v>
      </c>
      <c r="F995">
        <v>466083.350927811</v>
      </c>
      <c r="G995">
        <v>1352095.30401813</v>
      </c>
    </row>
    <row r="996" spans="1:7">
      <c r="A996">
        <v>994</v>
      </c>
      <c r="B996">
        <v>7596680.61130457</v>
      </c>
      <c r="C996">
        <v>1342299.05681112</v>
      </c>
      <c r="D996">
        <v>1400996.06717195</v>
      </c>
      <c r="E996">
        <v>3035205.98393202</v>
      </c>
      <c r="F996">
        <v>466083.95008423</v>
      </c>
      <c r="G996">
        <v>1352095.55330526</v>
      </c>
    </row>
    <row r="997" spans="1:7">
      <c r="A997">
        <v>995</v>
      </c>
      <c r="B997">
        <v>7596680.61130605</v>
      </c>
      <c r="C997">
        <v>1342299.79330784</v>
      </c>
      <c r="D997">
        <v>1400995.7771456</v>
      </c>
      <c r="E997">
        <v>3035205.98393202</v>
      </c>
      <c r="F997">
        <v>466083.637124368</v>
      </c>
      <c r="G997">
        <v>1352095.41979622</v>
      </c>
    </row>
    <row r="998" spans="1:7">
      <c r="A998">
        <v>996</v>
      </c>
      <c r="B998">
        <v>7596680.61130182</v>
      </c>
      <c r="C998">
        <v>1342299.76604832</v>
      </c>
      <c r="D998">
        <v>1400995.79805717</v>
      </c>
      <c r="E998">
        <v>3035205.98393202</v>
      </c>
      <c r="F998">
        <v>466083.644610207</v>
      </c>
      <c r="G998">
        <v>1352095.4186541</v>
      </c>
    </row>
    <row r="999" spans="1:7">
      <c r="A999">
        <v>997</v>
      </c>
      <c r="B999">
        <v>7596680.61130334</v>
      </c>
      <c r="C999">
        <v>1342299.21126427</v>
      </c>
      <c r="D999">
        <v>1400996.03286977</v>
      </c>
      <c r="E999">
        <v>3035205.98393202</v>
      </c>
      <c r="F999">
        <v>466083.868433868</v>
      </c>
      <c r="G999">
        <v>1352095.51480342</v>
      </c>
    </row>
    <row r="1000" spans="1:7">
      <c r="A1000">
        <v>998</v>
      </c>
      <c r="B1000">
        <v>7596680.6113008</v>
      </c>
      <c r="C1000">
        <v>1342299.65780316</v>
      </c>
      <c r="D1000">
        <v>1400995.8425128</v>
      </c>
      <c r="E1000">
        <v>3035205.98393202</v>
      </c>
      <c r="F1000">
        <v>466083.686845608</v>
      </c>
      <c r="G1000">
        <v>1352095.44020722</v>
      </c>
    </row>
    <row r="1001" spans="1:7">
      <c r="A1001">
        <v>999</v>
      </c>
      <c r="B1001">
        <v>7596680.61131251</v>
      </c>
      <c r="C1001">
        <v>1342300.75966858</v>
      </c>
      <c r="D1001">
        <v>1400995.52940654</v>
      </c>
      <c r="E1001">
        <v>3035205.98393202</v>
      </c>
      <c r="F1001">
        <v>466083.128668529</v>
      </c>
      <c r="G1001">
        <v>1352095.20963684</v>
      </c>
    </row>
    <row r="1002" spans="1:7">
      <c r="A1002">
        <v>1000</v>
      </c>
      <c r="B1002">
        <v>7596680.61130384</v>
      </c>
      <c r="C1002">
        <v>1342299.2622897</v>
      </c>
      <c r="D1002">
        <v>1400995.98846396</v>
      </c>
      <c r="E1002">
        <v>3035205.98393202</v>
      </c>
      <c r="F1002">
        <v>466083.860088128</v>
      </c>
      <c r="G1002">
        <v>1352095.51653003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1448317.20890362</v>
      </c>
    </row>
    <row r="3" spans="1:3">
      <c r="A3">
        <v>1</v>
      </c>
      <c r="B3">
        <v>6863220.03176326</v>
      </c>
      <c r="C3">
        <v>4093095.77491558</v>
      </c>
    </row>
    <row r="4" spans="1:3">
      <c r="A4">
        <v>2</v>
      </c>
      <c r="B4">
        <v>6463229.71532922</v>
      </c>
      <c r="C4">
        <v>3914726.91050383</v>
      </c>
    </row>
    <row r="5" spans="1:3">
      <c r="A5">
        <v>3</v>
      </c>
      <c r="B5">
        <v>6128738.40545921</v>
      </c>
      <c r="C5">
        <v>3781951.77401798</v>
      </c>
    </row>
    <row r="6" spans="1:3">
      <c r="A6">
        <v>4</v>
      </c>
      <c r="B6">
        <v>6033430.45354245</v>
      </c>
      <c r="C6">
        <v>3742868.05757842</v>
      </c>
    </row>
    <row r="7" spans="1:3">
      <c r="A7">
        <v>5</v>
      </c>
      <c r="B7">
        <v>5856199.52443801</v>
      </c>
      <c r="C7">
        <v>3676620.55778437</v>
      </c>
    </row>
    <row r="8" spans="1:3">
      <c r="A8">
        <v>6</v>
      </c>
      <c r="B8">
        <v>5767973.30246319</v>
      </c>
      <c r="C8">
        <v>3641325.63237231</v>
      </c>
    </row>
    <row r="9" spans="1:3">
      <c r="A9">
        <v>7</v>
      </c>
      <c r="B9">
        <v>5597162.09940493</v>
      </c>
      <c r="C9">
        <v>3576689.21861663</v>
      </c>
    </row>
    <row r="10" spans="1:3">
      <c r="A10">
        <v>8</v>
      </c>
      <c r="B10">
        <v>5511917.73818777</v>
      </c>
      <c r="C10">
        <v>3542204.06901694</v>
      </c>
    </row>
    <row r="11" spans="1:3">
      <c r="A11">
        <v>9</v>
      </c>
      <c r="B11">
        <v>5344462.75089334</v>
      </c>
      <c r="C11">
        <v>3477220.22197204</v>
      </c>
    </row>
    <row r="12" spans="1:3">
      <c r="A12">
        <v>10</v>
      </c>
      <c r="B12">
        <v>5260959.71520117</v>
      </c>
      <c r="C12">
        <v>3442752.86402082</v>
      </c>
    </row>
    <row r="13" spans="1:3">
      <c r="A13">
        <v>11</v>
      </c>
      <c r="B13">
        <v>5095782.62824647</v>
      </c>
      <c r="C13">
        <v>3376916.42228682</v>
      </c>
    </row>
    <row r="14" spans="1:3">
      <c r="A14">
        <v>12</v>
      </c>
      <c r="B14">
        <v>5013490.50073246</v>
      </c>
      <c r="C14">
        <v>3342182.51549099</v>
      </c>
    </row>
    <row r="15" spans="1:3">
      <c r="A15">
        <v>13</v>
      </c>
      <c r="B15">
        <v>4850082.76561946</v>
      </c>
      <c r="C15">
        <v>3275349.00278409</v>
      </c>
    </row>
    <row r="16" spans="1:3">
      <c r="A16">
        <v>14</v>
      </c>
      <c r="B16">
        <v>4768730.69279207</v>
      </c>
      <c r="C16">
        <v>3240229.63748423</v>
      </c>
    </row>
    <row r="17" spans="1:3">
      <c r="A17">
        <v>15</v>
      </c>
      <c r="B17">
        <v>4606814.6576751</v>
      </c>
      <c r="C17">
        <v>3172367.18485118</v>
      </c>
    </row>
    <row r="18" spans="1:3">
      <c r="A18">
        <v>16</v>
      </c>
      <c r="B18">
        <v>4526251.00151866</v>
      </c>
      <c r="C18">
        <v>3136806.20899179</v>
      </c>
    </row>
    <row r="19" spans="1:3">
      <c r="A19">
        <v>17</v>
      </c>
      <c r="B19">
        <v>4365665.97988495</v>
      </c>
      <c r="C19">
        <v>3067918.29297005</v>
      </c>
    </row>
    <row r="20" spans="1:3">
      <c r="A20">
        <v>18</v>
      </c>
      <c r="B20">
        <v>4285803.76537853</v>
      </c>
      <c r="C20">
        <v>3031883.92386988</v>
      </c>
    </row>
    <row r="21" spans="1:3">
      <c r="A21">
        <v>19</v>
      </c>
      <c r="B21">
        <v>4126459.52236848</v>
      </c>
      <c r="C21">
        <v>2961980.40417151</v>
      </c>
    </row>
    <row r="22" spans="1:3">
      <c r="A22">
        <v>20</v>
      </c>
      <c r="B22">
        <v>4047252.22291788</v>
      </c>
      <c r="C22">
        <v>2925448.41200334</v>
      </c>
    </row>
    <row r="23" spans="1:3">
      <c r="A23">
        <v>21</v>
      </c>
      <c r="B23">
        <v>3889107.93584905</v>
      </c>
      <c r="C23">
        <v>2854532.95694669</v>
      </c>
    </row>
    <row r="24" spans="1:3">
      <c r="A24">
        <v>22</v>
      </c>
      <c r="B24">
        <v>3811823.52748024</v>
      </c>
      <c r="C24">
        <v>2816276.38817869</v>
      </c>
    </row>
    <row r="25" spans="1:3">
      <c r="A25">
        <v>23</v>
      </c>
      <c r="B25">
        <v>3657379.18921434</v>
      </c>
      <c r="C25">
        <v>2741938.89714112</v>
      </c>
    </row>
    <row r="26" spans="1:3">
      <c r="A26">
        <v>24</v>
      </c>
      <c r="B26">
        <v>3582108.81053801</v>
      </c>
      <c r="C26">
        <v>2701792.30398752</v>
      </c>
    </row>
    <row r="27" spans="1:3">
      <c r="A27">
        <v>25</v>
      </c>
      <c r="B27">
        <v>3431610.01588163</v>
      </c>
      <c r="C27">
        <v>2623774.34935338</v>
      </c>
    </row>
    <row r="28" spans="1:3">
      <c r="A28">
        <v>26</v>
      </c>
      <c r="B28">
        <v>3092911.92334034</v>
      </c>
      <c r="C28">
        <v>2480297.17301887</v>
      </c>
    </row>
    <row r="29" spans="1:3">
      <c r="A29">
        <v>27</v>
      </c>
      <c r="B29">
        <v>2921197.44103922</v>
      </c>
      <c r="C29">
        <v>2405624.42697103</v>
      </c>
    </row>
    <row r="30" spans="1:3">
      <c r="A30">
        <v>28</v>
      </c>
      <c r="B30">
        <v>2769573.50311279</v>
      </c>
      <c r="C30">
        <v>2342057.26388162</v>
      </c>
    </row>
    <row r="31" spans="1:3">
      <c r="A31">
        <v>29</v>
      </c>
      <c r="B31">
        <v>2741485.54847162</v>
      </c>
      <c r="C31">
        <v>2328681.65494562</v>
      </c>
    </row>
    <row r="32" spans="1:3">
      <c r="A32">
        <v>30</v>
      </c>
      <c r="B32">
        <v>2740712.32281073</v>
      </c>
      <c r="C32">
        <v>2328144.43408165</v>
      </c>
    </row>
    <row r="33" spans="1:3">
      <c r="A33">
        <v>31</v>
      </c>
      <c r="B33">
        <v>2672697.40690482</v>
      </c>
      <c r="C33">
        <v>2296074.37655912</v>
      </c>
    </row>
    <row r="34" spans="1:3">
      <c r="A34">
        <v>32</v>
      </c>
      <c r="B34">
        <v>2671348.00424966</v>
      </c>
      <c r="C34">
        <v>2295293.80639716</v>
      </c>
    </row>
    <row r="35" spans="1:3">
      <c r="A35">
        <v>33</v>
      </c>
      <c r="B35">
        <v>2608396.19149866</v>
      </c>
      <c r="C35">
        <v>2266072.44278884</v>
      </c>
    </row>
    <row r="36" spans="1:3">
      <c r="A36">
        <v>34</v>
      </c>
      <c r="B36">
        <v>2606573.80757349</v>
      </c>
      <c r="C36">
        <v>2265115.65939641</v>
      </c>
    </row>
    <row r="37" spans="1:3">
      <c r="A37">
        <v>35</v>
      </c>
      <c r="B37">
        <v>2544121.6251712</v>
      </c>
      <c r="C37">
        <v>2236998.36120683</v>
      </c>
    </row>
    <row r="38" spans="1:3">
      <c r="A38">
        <v>36</v>
      </c>
      <c r="B38">
        <v>2541960.03541934</v>
      </c>
      <c r="C38">
        <v>2235909.77892976</v>
      </c>
    </row>
    <row r="39" spans="1:3">
      <c r="A39">
        <v>37</v>
      </c>
      <c r="B39">
        <v>2478911.05659004</v>
      </c>
      <c r="C39">
        <v>2208299.59715845</v>
      </c>
    </row>
    <row r="40" spans="1:3">
      <c r="A40">
        <v>38</v>
      </c>
      <c r="B40">
        <v>2476500.62715414</v>
      </c>
      <c r="C40">
        <v>2207105.54265309</v>
      </c>
    </row>
    <row r="41" spans="1:3">
      <c r="A41">
        <v>39</v>
      </c>
      <c r="B41">
        <v>2412549.09589193</v>
      </c>
      <c r="C41">
        <v>2179714.0782494</v>
      </c>
    </row>
    <row r="42" spans="1:3">
      <c r="A42">
        <v>40</v>
      </c>
      <c r="B42">
        <v>2409947.79821075</v>
      </c>
      <c r="C42">
        <v>2178430.13564956</v>
      </c>
    </row>
    <row r="43" spans="1:3">
      <c r="A43">
        <v>41</v>
      </c>
      <c r="B43">
        <v>2345154.04985501</v>
      </c>
      <c r="C43">
        <v>2151143.83355423</v>
      </c>
    </row>
    <row r="44" spans="1:3">
      <c r="A44">
        <v>42</v>
      </c>
      <c r="B44">
        <v>2342434.28110327</v>
      </c>
      <c r="C44">
        <v>2149794.20820418</v>
      </c>
    </row>
    <row r="45" spans="1:3">
      <c r="A45">
        <v>43</v>
      </c>
      <c r="B45">
        <v>2277259.27455401</v>
      </c>
      <c r="C45">
        <v>2122696.12286976</v>
      </c>
    </row>
    <row r="46" spans="1:3">
      <c r="A46">
        <v>44</v>
      </c>
      <c r="B46">
        <v>2274475.64863303</v>
      </c>
      <c r="C46">
        <v>2121299.62685206</v>
      </c>
    </row>
    <row r="47" spans="1:3">
      <c r="A47">
        <v>45</v>
      </c>
      <c r="B47">
        <v>2209359.616714</v>
      </c>
      <c r="C47">
        <v>2094489.73034723</v>
      </c>
    </row>
    <row r="48" spans="1:3">
      <c r="A48">
        <v>46</v>
      </c>
      <c r="B48">
        <v>2206646.57468935</v>
      </c>
      <c r="C48">
        <v>2092934.9167286</v>
      </c>
    </row>
    <row r="49" spans="1:3">
      <c r="A49">
        <v>47</v>
      </c>
      <c r="B49">
        <v>2141965.45838093</v>
      </c>
      <c r="C49">
        <v>2066651.77525356</v>
      </c>
    </row>
    <row r="50" spans="1:3">
      <c r="A50">
        <v>48</v>
      </c>
      <c r="B50">
        <v>2139322.49170904</v>
      </c>
      <c r="C50">
        <v>2065029.42059685</v>
      </c>
    </row>
    <row r="51" spans="1:3">
      <c r="A51">
        <v>49</v>
      </c>
      <c r="B51">
        <v>2075480.10060071</v>
      </c>
      <c r="C51">
        <v>2039870.65489254</v>
      </c>
    </row>
    <row r="52" spans="1:3">
      <c r="A52">
        <v>50</v>
      </c>
      <c r="B52">
        <v>2060008.26766515</v>
      </c>
      <c r="C52">
        <v>2034223.10197713</v>
      </c>
    </row>
    <row r="53" spans="1:3">
      <c r="A53">
        <v>51</v>
      </c>
      <c r="B53">
        <v>1935607.25165138</v>
      </c>
      <c r="C53">
        <v>1981334.68133611</v>
      </c>
    </row>
    <row r="54" spans="1:3">
      <c r="A54">
        <v>52</v>
      </c>
      <c r="B54">
        <v>1861821.02387912</v>
      </c>
      <c r="C54">
        <v>1949435.26845879</v>
      </c>
    </row>
    <row r="55" spans="1:3">
      <c r="A55">
        <v>53</v>
      </c>
      <c r="B55">
        <v>1800788.03683002</v>
      </c>
      <c r="C55">
        <v>1923038.64648927</v>
      </c>
    </row>
    <row r="56" spans="1:3">
      <c r="A56">
        <v>54</v>
      </c>
      <c r="B56">
        <v>1744759.4907849</v>
      </c>
      <c r="C56">
        <v>1898583.70484616</v>
      </c>
    </row>
    <row r="57" spans="1:3">
      <c r="A57">
        <v>55</v>
      </c>
      <c r="B57">
        <v>1728960.90088451</v>
      </c>
      <c r="C57">
        <v>1892270.42336008</v>
      </c>
    </row>
    <row r="58" spans="1:3">
      <c r="A58">
        <v>56</v>
      </c>
      <c r="B58">
        <v>1729221.92559354</v>
      </c>
      <c r="C58">
        <v>1892204.58084008</v>
      </c>
    </row>
    <row r="59" spans="1:3">
      <c r="A59">
        <v>57</v>
      </c>
      <c r="B59">
        <v>1696697.06753109</v>
      </c>
      <c r="C59">
        <v>1879476.12479876</v>
      </c>
    </row>
    <row r="60" spans="1:3">
      <c r="A60">
        <v>58</v>
      </c>
      <c r="B60">
        <v>1697413.50337273</v>
      </c>
      <c r="C60">
        <v>1879609.81096321</v>
      </c>
    </row>
    <row r="61" spans="1:3">
      <c r="A61">
        <v>59</v>
      </c>
      <c r="B61">
        <v>1662897.10020879</v>
      </c>
      <c r="C61">
        <v>1866062.217795</v>
      </c>
    </row>
    <row r="62" spans="1:3">
      <c r="A62">
        <v>60</v>
      </c>
      <c r="B62">
        <v>1647723.31678078</v>
      </c>
      <c r="C62">
        <v>1859790.18761498</v>
      </c>
    </row>
    <row r="63" spans="1:3">
      <c r="A63">
        <v>61</v>
      </c>
      <c r="B63">
        <v>1648666.30192998</v>
      </c>
      <c r="C63">
        <v>1860067.11402707</v>
      </c>
    </row>
    <row r="64" spans="1:3">
      <c r="A64">
        <v>62</v>
      </c>
      <c r="B64">
        <v>1616501.15758581</v>
      </c>
      <c r="C64">
        <v>1847327.88954678</v>
      </c>
    </row>
    <row r="65" spans="1:3">
      <c r="A65">
        <v>63</v>
      </c>
      <c r="B65">
        <v>1617364.82622347</v>
      </c>
      <c r="C65">
        <v>1847583.36079259</v>
      </c>
    </row>
    <row r="66" spans="1:3">
      <c r="A66">
        <v>64</v>
      </c>
      <c r="B66">
        <v>1580029.86754566</v>
      </c>
      <c r="C66">
        <v>1832462.26269424</v>
      </c>
    </row>
    <row r="67" spans="1:3">
      <c r="A67">
        <v>65</v>
      </c>
      <c r="B67">
        <v>1543000.37200915</v>
      </c>
      <c r="C67">
        <v>1817143.76461947</v>
      </c>
    </row>
    <row r="68" spans="1:3">
      <c r="A68">
        <v>66</v>
      </c>
      <c r="B68">
        <v>1527823.04170188</v>
      </c>
      <c r="C68">
        <v>1810630.9926846</v>
      </c>
    </row>
    <row r="69" spans="1:3">
      <c r="A69">
        <v>67</v>
      </c>
      <c r="B69">
        <v>1528510.20164616</v>
      </c>
      <c r="C69">
        <v>1810824.77018996</v>
      </c>
    </row>
    <row r="70" spans="1:3">
      <c r="A70">
        <v>68</v>
      </c>
      <c r="B70">
        <v>1494621.74573457</v>
      </c>
      <c r="C70">
        <v>1796825.71769622</v>
      </c>
    </row>
    <row r="71" spans="1:3">
      <c r="A71">
        <v>69</v>
      </c>
      <c r="B71">
        <v>1458838.17632419</v>
      </c>
      <c r="C71">
        <v>1781645.998628</v>
      </c>
    </row>
    <row r="72" spans="1:3">
      <c r="A72">
        <v>70</v>
      </c>
      <c r="B72">
        <v>1444892.74554846</v>
      </c>
      <c r="C72">
        <v>1775484.31353916</v>
      </c>
    </row>
    <row r="73" spans="1:3">
      <c r="A73">
        <v>71</v>
      </c>
      <c r="B73">
        <v>1445401.28681686</v>
      </c>
      <c r="C73">
        <v>1775492.25475322</v>
      </c>
    </row>
    <row r="74" spans="1:3">
      <c r="A74">
        <v>72</v>
      </c>
      <c r="B74">
        <v>1413973.67656968</v>
      </c>
      <c r="C74">
        <v>1762358.73497253</v>
      </c>
    </row>
    <row r="75" spans="1:3">
      <c r="A75">
        <v>73</v>
      </c>
      <c r="B75">
        <v>1382408.23726056</v>
      </c>
      <c r="C75">
        <v>1748550.35530072</v>
      </c>
    </row>
    <row r="76" spans="1:3">
      <c r="A76">
        <v>74</v>
      </c>
      <c r="B76">
        <v>1371127.34864498</v>
      </c>
      <c r="C76">
        <v>1742957.36755229</v>
      </c>
    </row>
    <row r="77" spans="1:3">
      <c r="A77">
        <v>75</v>
      </c>
      <c r="B77">
        <v>1367692.37445801</v>
      </c>
      <c r="C77">
        <v>1741266.70520326</v>
      </c>
    </row>
    <row r="78" spans="1:3">
      <c r="A78">
        <v>76</v>
      </c>
      <c r="B78">
        <v>1318921.00076428</v>
      </c>
      <c r="C78">
        <v>1720075.09988287</v>
      </c>
    </row>
    <row r="79" spans="1:3">
      <c r="A79">
        <v>77</v>
      </c>
      <c r="B79">
        <v>1283582.02528856</v>
      </c>
      <c r="C79">
        <v>1705240.17088483</v>
      </c>
    </row>
    <row r="80" spans="1:3">
      <c r="A80">
        <v>78</v>
      </c>
      <c r="B80">
        <v>1248235.75166192</v>
      </c>
      <c r="C80">
        <v>1690544.07957602</v>
      </c>
    </row>
    <row r="81" spans="1:3">
      <c r="A81">
        <v>79</v>
      </c>
      <c r="B81">
        <v>1219116.62170073</v>
      </c>
      <c r="C81">
        <v>1678894.75813841</v>
      </c>
    </row>
    <row r="82" spans="1:3">
      <c r="A82">
        <v>80</v>
      </c>
      <c r="B82">
        <v>1210765.67245918</v>
      </c>
      <c r="C82">
        <v>1675155.14143213</v>
      </c>
    </row>
    <row r="83" spans="1:3">
      <c r="A83">
        <v>81</v>
      </c>
      <c r="B83">
        <v>1213048.6879238</v>
      </c>
      <c r="C83">
        <v>1676081.41132623</v>
      </c>
    </row>
    <row r="84" spans="1:3">
      <c r="A84">
        <v>82</v>
      </c>
      <c r="B84">
        <v>1200699.25887878</v>
      </c>
      <c r="C84">
        <v>1670691.86671996</v>
      </c>
    </row>
    <row r="85" spans="1:3">
      <c r="A85">
        <v>83</v>
      </c>
      <c r="B85">
        <v>1203272.14261748</v>
      </c>
      <c r="C85">
        <v>1671753.95188418</v>
      </c>
    </row>
    <row r="86" spans="1:3">
      <c r="A86">
        <v>84</v>
      </c>
      <c r="B86">
        <v>1180308.23508391</v>
      </c>
      <c r="C86">
        <v>1661658.74913989</v>
      </c>
    </row>
    <row r="87" spans="1:3">
      <c r="A87">
        <v>85</v>
      </c>
      <c r="B87">
        <v>1159547.5773432</v>
      </c>
      <c r="C87">
        <v>1652456.28772461</v>
      </c>
    </row>
    <row r="88" spans="1:3">
      <c r="A88">
        <v>86</v>
      </c>
      <c r="B88">
        <v>1152526.7198869</v>
      </c>
      <c r="C88">
        <v>1649355.81166182</v>
      </c>
    </row>
    <row r="89" spans="1:3">
      <c r="A89">
        <v>87</v>
      </c>
      <c r="B89">
        <v>1155022.7013729</v>
      </c>
      <c r="C89">
        <v>1650422.37371493</v>
      </c>
    </row>
    <row r="90" spans="1:3">
      <c r="A90">
        <v>88</v>
      </c>
      <c r="B90">
        <v>1132168.72405377</v>
      </c>
      <c r="C90">
        <v>1640379.57775224</v>
      </c>
    </row>
    <row r="91" spans="1:3">
      <c r="A91">
        <v>89</v>
      </c>
      <c r="B91">
        <v>1127337.47103244</v>
      </c>
      <c r="C91">
        <v>1638278.24746594</v>
      </c>
    </row>
    <row r="92" spans="1:3">
      <c r="A92">
        <v>90</v>
      </c>
      <c r="B92">
        <v>1125490.21024755</v>
      </c>
      <c r="C92">
        <v>1637427.00289565</v>
      </c>
    </row>
    <row r="93" spans="1:3">
      <c r="A93">
        <v>91</v>
      </c>
      <c r="B93">
        <v>1097851.39008237</v>
      </c>
      <c r="C93">
        <v>1625397.50718572</v>
      </c>
    </row>
    <row r="94" spans="1:3">
      <c r="A94">
        <v>92</v>
      </c>
      <c r="B94">
        <v>1086642.38096139</v>
      </c>
      <c r="C94">
        <v>1620522.79304156</v>
      </c>
    </row>
    <row r="95" spans="1:3">
      <c r="A95">
        <v>93</v>
      </c>
      <c r="B95">
        <v>1088760.331108</v>
      </c>
      <c r="C95">
        <v>1621505.53424749</v>
      </c>
    </row>
    <row r="96" spans="1:3">
      <c r="A96">
        <v>94</v>
      </c>
      <c r="B96">
        <v>1065470.28055094</v>
      </c>
      <c r="C96">
        <v>1611330.50116188</v>
      </c>
    </row>
    <row r="97" spans="1:3">
      <c r="A97">
        <v>95</v>
      </c>
      <c r="B97">
        <v>1046379.54330226</v>
      </c>
      <c r="C97">
        <v>1603222.58979351</v>
      </c>
    </row>
    <row r="98" spans="1:3">
      <c r="A98">
        <v>96</v>
      </c>
      <c r="B98">
        <v>1040685.4930332</v>
      </c>
      <c r="C98">
        <v>1601079.16632966</v>
      </c>
    </row>
    <row r="99" spans="1:3">
      <c r="A99">
        <v>97</v>
      </c>
      <c r="B99">
        <v>1039795.7182026</v>
      </c>
      <c r="C99">
        <v>1600540.07945073</v>
      </c>
    </row>
    <row r="100" spans="1:3">
      <c r="A100">
        <v>98</v>
      </c>
      <c r="B100">
        <v>1017339.39775469</v>
      </c>
      <c r="C100">
        <v>1590944.60535179</v>
      </c>
    </row>
    <row r="101" spans="1:3">
      <c r="A101">
        <v>99</v>
      </c>
      <c r="B101">
        <v>1003496.45501068</v>
      </c>
      <c r="C101">
        <v>1585065.62835738</v>
      </c>
    </row>
    <row r="102" spans="1:3">
      <c r="A102">
        <v>100</v>
      </c>
      <c r="B102">
        <v>998076.016755199</v>
      </c>
      <c r="C102">
        <v>1583217.55713438</v>
      </c>
    </row>
    <row r="103" spans="1:3">
      <c r="A103">
        <v>101</v>
      </c>
      <c r="B103">
        <v>996669.025812227</v>
      </c>
      <c r="C103">
        <v>1582743.56442612</v>
      </c>
    </row>
    <row r="104" spans="1:3">
      <c r="A104">
        <v>102</v>
      </c>
      <c r="B104">
        <v>969733.418478785</v>
      </c>
      <c r="C104">
        <v>1571323.76272913</v>
      </c>
    </row>
    <row r="105" spans="1:3">
      <c r="A105">
        <v>103</v>
      </c>
      <c r="B105">
        <v>951022.637160978</v>
      </c>
      <c r="C105">
        <v>1563026.87350126</v>
      </c>
    </row>
    <row r="106" spans="1:3">
      <c r="A106">
        <v>104</v>
      </c>
      <c r="B106">
        <v>931553.896162932</v>
      </c>
      <c r="C106">
        <v>1554141.96272753</v>
      </c>
    </row>
    <row r="107" spans="1:3">
      <c r="A107">
        <v>105</v>
      </c>
      <c r="B107">
        <v>924865.9097726</v>
      </c>
      <c r="C107">
        <v>1551312.93515716</v>
      </c>
    </row>
    <row r="108" spans="1:3">
      <c r="A108">
        <v>106</v>
      </c>
      <c r="B108">
        <v>925301.959845619</v>
      </c>
      <c r="C108">
        <v>1551507.89700582</v>
      </c>
    </row>
    <row r="109" spans="1:3">
      <c r="A109">
        <v>107</v>
      </c>
      <c r="B109">
        <v>919167.226780631</v>
      </c>
      <c r="C109">
        <v>1548871.05591791</v>
      </c>
    </row>
    <row r="110" spans="1:3">
      <c r="A110">
        <v>108</v>
      </c>
      <c r="B110">
        <v>919354.198081478</v>
      </c>
      <c r="C110">
        <v>1548972.96190957</v>
      </c>
    </row>
    <row r="111" spans="1:3">
      <c r="A111">
        <v>109</v>
      </c>
      <c r="B111">
        <v>910920.671609668</v>
      </c>
      <c r="C111">
        <v>1545349.9832728</v>
      </c>
    </row>
    <row r="112" spans="1:3">
      <c r="A112">
        <v>110</v>
      </c>
      <c r="B112">
        <v>911369.069118308</v>
      </c>
      <c r="C112">
        <v>1545541.83161691</v>
      </c>
    </row>
    <row r="113" spans="1:3">
      <c r="A113">
        <v>111</v>
      </c>
      <c r="B113">
        <v>892181.217673564</v>
      </c>
      <c r="C113">
        <v>1537437.04801678</v>
      </c>
    </row>
    <row r="114" spans="1:3">
      <c r="A114">
        <v>112</v>
      </c>
      <c r="B114">
        <v>883247.529913308</v>
      </c>
      <c r="C114">
        <v>1533664.4140767</v>
      </c>
    </row>
    <row r="115" spans="1:3">
      <c r="A115">
        <v>113</v>
      </c>
      <c r="B115">
        <v>883162.798545936</v>
      </c>
      <c r="C115">
        <v>1533621.6936155</v>
      </c>
    </row>
    <row r="116" spans="1:3">
      <c r="A116">
        <v>114</v>
      </c>
      <c r="B116">
        <v>870540.483825429</v>
      </c>
      <c r="C116">
        <v>1528280.49029462</v>
      </c>
    </row>
    <row r="117" spans="1:3">
      <c r="A117">
        <v>115</v>
      </c>
      <c r="B117">
        <v>861777.239257585</v>
      </c>
      <c r="C117">
        <v>1524478.01215994</v>
      </c>
    </row>
    <row r="118" spans="1:3">
      <c r="A118">
        <v>116</v>
      </c>
      <c r="B118">
        <v>843904.238585171</v>
      </c>
      <c r="C118">
        <v>1516878.59888538</v>
      </c>
    </row>
    <row r="119" spans="1:3">
      <c r="A119">
        <v>117</v>
      </c>
      <c r="B119">
        <v>836508.683157102</v>
      </c>
      <c r="C119">
        <v>1513746.98925779</v>
      </c>
    </row>
    <row r="120" spans="1:3">
      <c r="A120">
        <v>118</v>
      </c>
      <c r="B120">
        <v>836214.062189785</v>
      </c>
      <c r="C120">
        <v>1513643.52827791</v>
      </c>
    </row>
    <row r="121" spans="1:3">
      <c r="A121">
        <v>119</v>
      </c>
      <c r="B121">
        <v>822261.426239523</v>
      </c>
      <c r="C121">
        <v>1507702.30963737</v>
      </c>
    </row>
    <row r="122" spans="1:3">
      <c r="A122">
        <v>120</v>
      </c>
      <c r="B122">
        <v>810371.74213333</v>
      </c>
      <c r="C122">
        <v>1502512.30589017</v>
      </c>
    </row>
    <row r="123" spans="1:3">
      <c r="A123">
        <v>121</v>
      </c>
      <c r="B123">
        <v>804693.640989647</v>
      </c>
      <c r="C123">
        <v>1499923.27689084</v>
      </c>
    </row>
    <row r="124" spans="1:3">
      <c r="A124">
        <v>122</v>
      </c>
      <c r="B124">
        <v>804867.579683663</v>
      </c>
      <c r="C124">
        <v>1499932.09875078</v>
      </c>
    </row>
    <row r="125" spans="1:3">
      <c r="A125">
        <v>123</v>
      </c>
      <c r="B125">
        <v>792683.752934635</v>
      </c>
      <c r="C125">
        <v>1494677.78949049</v>
      </c>
    </row>
    <row r="126" spans="1:3">
      <c r="A126">
        <v>124</v>
      </c>
      <c r="B126">
        <v>785949.355796589</v>
      </c>
      <c r="C126">
        <v>1491740.22810993</v>
      </c>
    </row>
    <row r="127" spans="1:3">
      <c r="A127">
        <v>125</v>
      </c>
      <c r="B127">
        <v>785775.280568872</v>
      </c>
      <c r="C127">
        <v>1491697.22079511</v>
      </c>
    </row>
    <row r="128" spans="1:3">
      <c r="A128">
        <v>126</v>
      </c>
      <c r="B128">
        <v>783570.8942108</v>
      </c>
      <c r="C128">
        <v>1490343.8002307</v>
      </c>
    </row>
    <row r="129" spans="1:3">
      <c r="A129">
        <v>127</v>
      </c>
      <c r="B129">
        <v>783721.805117494</v>
      </c>
      <c r="C129">
        <v>1490272.47379263</v>
      </c>
    </row>
    <row r="130" spans="1:3">
      <c r="A130">
        <v>128</v>
      </c>
      <c r="B130">
        <v>766921.117653525</v>
      </c>
      <c r="C130">
        <v>1483011.97398236</v>
      </c>
    </row>
    <row r="131" spans="1:3">
      <c r="A131">
        <v>129</v>
      </c>
      <c r="B131">
        <v>752974.163388162</v>
      </c>
      <c r="C131">
        <v>1477329.83526273</v>
      </c>
    </row>
    <row r="132" spans="1:3">
      <c r="A132">
        <v>130</v>
      </c>
      <c r="B132">
        <v>745499.127053456</v>
      </c>
      <c r="C132">
        <v>1474062.66647079</v>
      </c>
    </row>
    <row r="133" spans="1:3">
      <c r="A133">
        <v>131</v>
      </c>
      <c r="B133">
        <v>740882.031871971</v>
      </c>
      <c r="C133">
        <v>1472046.08404346</v>
      </c>
    </row>
    <row r="134" spans="1:3">
      <c r="A134">
        <v>132</v>
      </c>
      <c r="B134">
        <v>741567.217431371</v>
      </c>
      <c r="C134">
        <v>1472305.04695197</v>
      </c>
    </row>
    <row r="135" spans="1:3">
      <c r="A135">
        <v>133</v>
      </c>
      <c r="B135">
        <v>739559.299864927</v>
      </c>
      <c r="C135">
        <v>1471424.65007742</v>
      </c>
    </row>
    <row r="136" spans="1:3">
      <c r="A136">
        <v>134</v>
      </c>
      <c r="B136">
        <v>739956.2986227</v>
      </c>
      <c r="C136">
        <v>1471575.75360172</v>
      </c>
    </row>
    <row r="137" spans="1:3">
      <c r="A137">
        <v>135</v>
      </c>
      <c r="B137">
        <v>734886.258462116</v>
      </c>
      <c r="C137">
        <v>1469418.07835747</v>
      </c>
    </row>
    <row r="138" spans="1:3">
      <c r="A138">
        <v>136</v>
      </c>
      <c r="B138">
        <v>734902.008119168</v>
      </c>
      <c r="C138">
        <v>1469434.69498124</v>
      </c>
    </row>
    <row r="139" spans="1:3">
      <c r="A139">
        <v>137</v>
      </c>
      <c r="B139">
        <v>722157.351916384</v>
      </c>
      <c r="C139">
        <v>1463900.2179557</v>
      </c>
    </row>
    <row r="140" spans="1:3">
      <c r="A140">
        <v>138</v>
      </c>
      <c r="B140">
        <v>714607.489310891</v>
      </c>
      <c r="C140">
        <v>1460604.55276734</v>
      </c>
    </row>
    <row r="141" spans="1:3">
      <c r="A141">
        <v>139</v>
      </c>
      <c r="B141">
        <v>710613.928640413</v>
      </c>
      <c r="C141">
        <v>1458857.92365919</v>
      </c>
    </row>
    <row r="142" spans="1:3">
      <c r="A142">
        <v>140</v>
      </c>
      <c r="B142">
        <v>710058.600446002</v>
      </c>
      <c r="C142">
        <v>1458606.00471234</v>
      </c>
    </row>
    <row r="143" spans="1:3">
      <c r="A143">
        <v>141</v>
      </c>
      <c r="B143">
        <v>697145.131878558</v>
      </c>
      <c r="C143">
        <v>1453043.06285267</v>
      </c>
    </row>
    <row r="144" spans="1:3">
      <c r="A144">
        <v>142</v>
      </c>
      <c r="B144">
        <v>691346.076128239</v>
      </c>
      <c r="C144">
        <v>1450823.57421455</v>
      </c>
    </row>
    <row r="145" spans="1:3">
      <c r="A145">
        <v>143</v>
      </c>
      <c r="B145">
        <v>691393.74278575</v>
      </c>
      <c r="C145">
        <v>1450862.25256703</v>
      </c>
    </row>
    <row r="146" spans="1:3">
      <c r="A146">
        <v>144</v>
      </c>
      <c r="B146">
        <v>685426.310851241</v>
      </c>
      <c r="C146">
        <v>1448255.12630329</v>
      </c>
    </row>
    <row r="147" spans="1:3">
      <c r="A147">
        <v>145</v>
      </c>
      <c r="B147">
        <v>675277.965386957</v>
      </c>
      <c r="C147">
        <v>1443870.43835585</v>
      </c>
    </row>
    <row r="148" spans="1:3">
      <c r="A148">
        <v>146</v>
      </c>
      <c r="B148">
        <v>666493.845332186</v>
      </c>
      <c r="C148">
        <v>1440152.80293209</v>
      </c>
    </row>
    <row r="149" spans="1:3">
      <c r="A149">
        <v>147</v>
      </c>
      <c r="B149">
        <v>662284.782699081</v>
      </c>
      <c r="C149">
        <v>1438446.63728123</v>
      </c>
    </row>
    <row r="150" spans="1:3">
      <c r="A150">
        <v>148</v>
      </c>
      <c r="B150">
        <v>662685.228234107</v>
      </c>
      <c r="C150">
        <v>1438574.61141182</v>
      </c>
    </row>
    <row r="151" spans="1:3">
      <c r="A151">
        <v>149</v>
      </c>
      <c r="B151">
        <v>653607.871388674</v>
      </c>
      <c r="C151">
        <v>1434739.56831391</v>
      </c>
    </row>
    <row r="152" spans="1:3">
      <c r="A152">
        <v>150</v>
      </c>
      <c r="B152">
        <v>649103.294530488</v>
      </c>
      <c r="C152">
        <v>1432848.36781102</v>
      </c>
    </row>
    <row r="153" spans="1:3">
      <c r="A153">
        <v>151</v>
      </c>
      <c r="B153">
        <v>649417.58168949</v>
      </c>
      <c r="C153">
        <v>1432940.06020628</v>
      </c>
    </row>
    <row r="154" spans="1:3">
      <c r="A154">
        <v>152</v>
      </c>
      <c r="B154">
        <v>644063.634635128</v>
      </c>
      <c r="C154">
        <v>1430446.83907899</v>
      </c>
    </row>
    <row r="155" spans="1:3">
      <c r="A155">
        <v>153</v>
      </c>
      <c r="B155">
        <v>641015.859686513</v>
      </c>
      <c r="C155">
        <v>1429372.07859644</v>
      </c>
    </row>
    <row r="156" spans="1:3">
      <c r="A156">
        <v>154</v>
      </c>
      <c r="B156">
        <v>640831.768175483</v>
      </c>
      <c r="C156">
        <v>1429253.75877846</v>
      </c>
    </row>
    <row r="157" spans="1:3">
      <c r="A157">
        <v>155</v>
      </c>
      <c r="B157">
        <v>629811.009978567</v>
      </c>
      <c r="C157">
        <v>1424448.11006461</v>
      </c>
    </row>
    <row r="158" spans="1:3">
      <c r="A158">
        <v>156</v>
      </c>
      <c r="B158">
        <v>623949.684721419</v>
      </c>
      <c r="C158">
        <v>1421928.52058347</v>
      </c>
    </row>
    <row r="159" spans="1:3">
      <c r="A159">
        <v>157</v>
      </c>
      <c r="B159">
        <v>620584.090241283</v>
      </c>
      <c r="C159">
        <v>1420500.17533979</v>
      </c>
    </row>
    <row r="160" spans="1:3">
      <c r="A160">
        <v>158</v>
      </c>
      <c r="B160">
        <v>620926.801237397</v>
      </c>
      <c r="C160">
        <v>1420657.08501108</v>
      </c>
    </row>
    <row r="161" spans="1:3">
      <c r="A161">
        <v>159</v>
      </c>
      <c r="B161">
        <v>618635.536726833</v>
      </c>
      <c r="C161">
        <v>1419650.32336095</v>
      </c>
    </row>
    <row r="162" spans="1:3">
      <c r="A162">
        <v>160</v>
      </c>
      <c r="B162">
        <v>618558.21141111</v>
      </c>
      <c r="C162">
        <v>1419593.44081378</v>
      </c>
    </row>
    <row r="163" spans="1:3">
      <c r="A163">
        <v>161</v>
      </c>
      <c r="B163">
        <v>617479.367743805</v>
      </c>
      <c r="C163">
        <v>1419165.76107115</v>
      </c>
    </row>
    <row r="164" spans="1:3">
      <c r="A164">
        <v>162</v>
      </c>
      <c r="B164">
        <v>617574.611483252</v>
      </c>
      <c r="C164">
        <v>1419189.2008338</v>
      </c>
    </row>
    <row r="165" spans="1:3">
      <c r="A165">
        <v>163</v>
      </c>
      <c r="B165">
        <v>608655.643730609</v>
      </c>
      <c r="C165">
        <v>1415394.31282467</v>
      </c>
    </row>
    <row r="166" spans="1:3">
      <c r="A166">
        <v>164</v>
      </c>
      <c r="B166">
        <v>602857.03695497</v>
      </c>
      <c r="C166">
        <v>1412890.98121076</v>
      </c>
    </row>
    <row r="167" spans="1:3">
      <c r="A167">
        <v>165</v>
      </c>
      <c r="B167">
        <v>600211.975722552</v>
      </c>
      <c r="C167">
        <v>1411774.49793182</v>
      </c>
    </row>
    <row r="168" spans="1:3">
      <c r="A168">
        <v>166</v>
      </c>
      <c r="B168">
        <v>599400.424165071</v>
      </c>
      <c r="C168">
        <v>1411539.07372187</v>
      </c>
    </row>
    <row r="169" spans="1:3">
      <c r="A169">
        <v>167</v>
      </c>
      <c r="B169">
        <v>591320.947131603</v>
      </c>
      <c r="C169">
        <v>1407918.80675711</v>
      </c>
    </row>
    <row r="170" spans="1:3">
      <c r="A170">
        <v>168</v>
      </c>
      <c r="B170">
        <v>587014.386218344</v>
      </c>
      <c r="C170">
        <v>1406115.13769273</v>
      </c>
    </row>
    <row r="171" spans="1:3">
      <c r="A171">
        <v>169</v>
      </c>
      <c r="B171">
        <v>587304.054133982</v>
      </c>
      <c r="C171">
        <v>1406229.69646929</v>
      </c>
    </row>
    <row r="172" spans="1:3">
      <c r="A172">
        <v>170</v>
      </c>
      <c r="B172">
        <v>582615.088791128</v>
      </c>
      <c r="C172">
        <v>1404219.05147929</v>
      </c>
    </row>
    <row r="173" spans="1:3">
      <c r="A173">
        <v>171</v>
      </c>
      <c r="B173">
        <v>575354.743011276</v>
      </c>
      <c r="C173">
        <v>1401073.3895482</v>
      </c>
    </row>
    <row r="174" spans="1:3">
      <c r="A174">
        <v>172</v>
      </c>
      <c r="B174">
        <v>569904.862330856</v>
      </c>
      <c r="C174">
        <v>1398648.94871729</v>
      </c>
    </row>
    <row r="175" spans="1:3">
      <c r="A175">
        <v>173</v>
      </c>
      <c r="B175">
        <v>567986.271052395</v>
      </c>
      <c r="C175">
        <v>1397729.33817307</v>
      </c>
    </row>
    <row r="176" spans="1:3">
      <c r="A176">
        <v>174</v>
      </c>
      <c r="B176">
        <v>567962.227889716</v>
      </c>
      <c r="C176">
        <v>1397751.12551156</v>
      </c>
    </row>
    <row r="177" spans="1:3">
      <c r="A177">
        <v>175</v>
      </c>
      <c r="B177">
        <v>562779.099178203</v>
      </c>
      <c r="C177">
        <v>1395420.96960348</v>
      </c>
    </row>
    <row r="178" spans="1:3">
      <c r="A178">
        <v>176</v>
      </c>
      <c r="B178">
        <v>559694.403949162</v>
      </c>
      <c r="C178">
        <v>1394046.20250162</v>
      </c>
    </row>
    <row r="179" spans="1:3">
      <c r="A179">
        <v>177</v>
      </c>
      <c r="B179">
        <v>559670.908035101</v>
      </c>
      <c r="C179">
        <v>1394064.42287961</v>
      </c>
    </row>
    <row r="180" spans="1:3">
      <c r="A180">
        <v>178</v>
      </c>
      <c r="B180">
        <v>555763.125328659</v>
      </c>
      <c r="C180">
        <v>1392498.52109358</v>
      </c>
    </row>
    <row r="181" spans="1:3">
      <c r="A181">
        <v>179</v>
      </c>
      <c r="B181">
        <v>555970.746861878</v>
      </c>
      <c r="C181">
        <v>1392539.39255628</v>
      </c>
    </row>
    <row r="182" spans="1:3">
      <c r="A182">
        <v>180</v>
      </c>
      <c r="B182">
        <v>555865.98018654</v>
      </c>
      <c r="C182">
        <v>1392335.24957519</v>
      </c>
    </row>
    <row r="183" spans="1:3">
      <c r="A183">
        <v>181</v>
      </c>
      <c r="B183">
        <v>555320.992732127</v>
      </c>
      <c r="C183">
        <v>1392110.09475932</v>
      </c>
    </row>
    <row r="184" spans="1:3">
      <c r="A184">
        <v>182</v>
      </c>
      <c r="B184">
        <v>547549.686590085</v>
      </c>
      <c r="C184">
        <v>1388741.28012442</v>
      </c>
    </row>
    <row r="185" spans="1:3">
      <c r="A185">
        <v>183</v>
      </c>
      <c r="B185">
        <v>543852.595024423</v>
      </c>
      <c r="C185">
        <v>1387103.33214925</v>
      </c>
    </row>
    <row r="186" spans="1:3">
      <c r="A186">
        <v>184</v>
      </c>
      <c r="B186">
        <v>541746.813141101</v>
      </c>
      <c r="C186">
        <v>1386156.02339257</v>
      </c>
    </row>
    <row r="187" spans="1:3">
      <c r="A187">
        <v>185</v>
      </c>
      <c r="B187">
        <v>541479.216151153</v>
      </c>
      <c r="C187">
        <v>1386045.23246635</v>
      </c>
    </row>
    <row r="188" spans="1:3">
      <c r="A188">
        <v>186</v>
      </c>
      <c r="B188">
        <v>540119.0554951</v>
      </c>
      <c r="C188">
        <v>1385464.22608247</v>
      </c>
    </row>
    <row r="189" spans="1:3">
      <c r="A189">
        <v>187</v>
      </c>
      <c r="B189">
        <v>540594.854953524</v>
      </c>
      <c r="C189">
        <v>1385667.75968994</v>
      </c>
    </row>
    <row r="190" spans="1:3">
      <c r="A190">
        <v>188</v>
      </c>
      <c r="B190">
        <v>535953.157771273</v>
      </c>
      <c r="C190">
        <v>1383621.68019588</v>
      </c>
    </row>
    <row r="191" spans="1:3">
      <c r="A191">
        <v>189</v>
      </c>
      <c r="B191">
        <v>533103.864015708</v>
      </c>
      <c r="C191">
        <v>1382369.56819749</v>
      </c>
    </row>
    <row r="192" spans="1:3">
      <c r="A192">
        <v>190</v>
      </c>
      <c r="B192">
        <v>531954.231567042</v>
      </c>
      <c r="C192">
        <v>1381846.33240555</v>
      </c>
    </row>
    <row r="193" spans="1:3">
      <c r="A193">
        <v>191</v>
      </c>
      <c r="B193">
        <v>530869.62369862</v>
      </c>
      <c r="C193">
        <v>1381453.9220417</v>
      </c>
    </row>
    <row r="194" spans="1:3">
      <c r="A194">
        <v>192</v>
      </c>
      <c r="B194">
        <v>525601.053571788</v>
      </c>
      <c r="C194">
        <v>1379068.96198513</v>
      </c>
    </row>
    <row r="195" spans="1:3">
      <c r="A195">
        <v>193</v>
      </c>
      <c r="B195">
        <v>523741.925091416</v>
      </c>
      <c r="C195">
        <v>1378258.02329948</v>
      </c>
    </row>
    <row r="196" spans="1:3">
      <c r="A196">
        <v>194</v>
      </c>
      <c r="B196">
        <v>523753.289646402</v>
      </c>
      <c r="C196">
        <v>1378269.54095759</v>
      </c>
    </row>
    <row r="197" spans="1:3">
      <c r="A197">
        <v>195</v>
      </c>
      <c r="B197">
        <v>521686.18376659</v>
      </c>
      <c r="C197">
        <v>1377305.12387121</v>
      </c>
    </row>
    <row r="198" spans="1:3">
      <c r="A198">
        <v>196</v>
      </c>
      <c r="B198">
        <v>521901.991619478</v>
      </c>
      <c r="C198">
        <v>1377370.09058323</v>
      </c>
    </row>
    <row r="199" spans="1:3">
      <c r="A199">
        <v>197</v>
      </c>
      <c r="B199">
        <v>515720.000608553</v>
      </c>
      <c r="C199">
        <v>1374679.32375424</v>
      </c>
    </row>
    <row r="200" spans="1:3">
      <c r="A200">
        <v>198</v>
      </c>
      <c r="B200">
        <v>513183.641339336</v>
      </c>
      <c r="C200">
        <v>1373498.951731</v>
      </c>
    </row>
    <row r="201" spans="1:3">
      <c r="A201">
        <v>199</v>
      </c>
      <c r="B201">
        <v>509997.652860155</v>
      </c>
      <c r="C201">
        <v>1372174.30863713</v>
      </c>
    </row>
    <row r="202" spans="1:3">
      <c r="A202">
        <v>200</v>
      </c>
      <c r="B202">
        <v>510394.458245938</v>
      </c>
      <c r="C202">
        <v>1372325.22960074</v>
      </c>
    </row>
    <row r="203" spans="1:3">
      <c r="A203">
        <v>201</v>
      </c>
      <c r="B203">
        <v>504873.956317525</v>
      </c>
      <c r="C203">
        <v>1369974.30507125</v>
      </c>
    </row>
    <row r="204" spans="1:3">
      <c r="A204">
        <v>202</v>
      </c>
      <c r="B204">
        <v>503229.446103743</v>
      </c>
      <c r="C204">
        <v>1369270.37733603</v>
      </c>
    </row>
    <row r="205" spans="1:3">
      <c r="A205">
        <v>203</v>
      </c>
      <c r="B205">
        <v>503415.113464758</v>
      </c>
      <c r="C205">
        <v>1369312.01910356</v>
      </c>
    </row>
    <row r="206" spans="1:3">
      <c r="A206">
        <v>204</v>
      </c>
      <c r="B206">
        <v>501399.265008848</v>
      </c>
      <c r="C206">
        <v>1368339.7969991</v>
      </c>
    </row>
    <row r="207" spans="1:3">
      <c r="A207">
        <v>205</v>
      </c>
      <c r="B207">
        <v>502024.171912352</v>
      </c>
      <c r="C207">
        <v>1368566.54337795</v>
      </c>
    </row>
    <row r="208" spans="1:3">
      <c r="A208">
        <v>206</v>
      </c>
      <c r="B208">
        <v>502943.297823507</v>
      </c>
      <c r="C208">
        <v>1368881.0074802</v>
      </c>
    </row>
    <row r="209" spans="1:3">
      <c r="A209">
        <v>207</v>
      </c>
      <c r="B209">
        <v>502618.802883251</v>
      </c>
      <c r="C209">
        <v>1368773.89974934</v>
      </c>
    </row>
    <row r="210" spans="1:3">
      <c r="A210">
        <v>208</v>
      </c>
      <c r="B210">
        <v>498049.095106984</v>
      </c>
      <c r="C210">
        <v>1366746.3129496</v>
      </c>
    </row>
    <row r="211" spans="1:3">
      <c r="A211">
        <v>209</v>
      </c>
      <c r="B211">
        <v>495629.451611035</v>
      </c>
      <c r="C211">
        <v>1365669.63085158</v>
      </c>
    </row>
    <row r="212" spans="1:3">
      <c r="A212">
        <v>210</v>
      </c>
      <c r="B212">
        <v>496149.320095259</v>
      </c>
      <c r="C212">
        <v>1365884.82203632</v>
      </c>
    </row>
    <row r="213" spans="1:3">
      <c r="A213">
        <v>211</v>
      </c>
      <c r="B213">
        <v>493647.861936166</v>
      </c>
      <c r="C213">
        <v>1364826.24968574</v>
      </c>
    </row>
    <row r="214" spans="1:3">
      <c r="A214">
        <v>212</v>
      </c>
      <c r="B214">
        <v>493566.083142383</v>
      </c>
      <c r="C214">
        <v>1364784.26935439</v>
      </c>
    </row>
    <row r="215" spans="1:3">
      <c r="A215">
        <v>213</v>
      </c>
      <c r="B215">
        <v>492500.582029217</v>
      </c>
      <c r="C215">
        <v>1364318.8548713</v>
      </c>
    </row>
    <row r="216" spans="1:3">
      <c r="A216">
        <v>214</v>
      </c>
      <c r="B216">
        <v>492531.527799491</v>
      </c>
      <c r="C216">
        <v>1364338.61389437</v>
      </c>
    </row>
    <row r="217" spans="1:3">
      <c r="A217">
        <v>215</v>
      </c>
      <c r="B217">
        <v>487844.180224424</v>
      </c>
      <c r="C217">
        <v>1362301.10329025</v>
      </c>
    </row>
    <row r="218" spans="1:3">
      <c r="A218">
        <v>216</v>
      </c>
      <c r="B218">
        <v>487806.797422275</v>
      </c>
      <c r="C218">
        <v>1362219.112535</v>
      </c>
    </row>
    <row r="219" spans="1:3">
      <c r="A219">
        <v>217</v>
      </c>
      <c r="B219">
        <v>488998.437880821</v>
      </c>
      <c r="C219">
        <v>1362681.65857105</v>
      </c>
    </row>
    <row r="220" spans="1:3">
      <c r="A220">
        <v>218</v>
      </c>
      <c r="B220">
        <v>486740.262097186</v>
      </c>
      <c r="C220">
        <v>1361751.30205404</v>
      </c>
    </row>
    <row r="221" spans="1:3">
      <c r="A221">
        <v>219</v>
      </c>
      <c r="B221">
        <v>487035.415820097</v>
      </c>
      <c r="C221">
        <v>1361874.90788795</v>
      </c>
    </row>
    <row r="222" spans="1:3">
      <c r="A222">
        <v>220</v>
      </c>
      <c r="B222">
        <v>483612.497038994</v>
      </c>
      <c r="C222">
        <v>1360363.22348143</v>
      </c>
    </row>
    <row r="223" spans="1:3">
      <c r="A223">
        <v>221</v>
      </c>
      <c r="B223">
        <v>480757.681159162</v>
      </c>
      <c r="C223">
        <v>1359152.83248645</v>
      </c>
    </row>
    <row r="224" spans="1:3">
      <c r="A224">
        <v>222</v>
      </c>
      <c r="B224">
        <v>480590.519186978</v>
      </c>
      <c r="C224">
        <v>1359050.55187947</v>
      </c>
    </row>
    <row r="225" spans="1:3">
      <c r="A225">
        <v>223</v>
      </c>
      <c r="B225">
        <v>476118.164280807</v>
      </c>
      <c r="C225">
        <v>1357103.24538077</v>
      </c>
    </row>
    <row r="226" spans="1:3">
      <c r="A226">
        <v>224</v>
      </c>
      <c r="B226">
        <v>475846.440171231</v>
      </c>
      <c r="C226">
        <v>1356954.40877094</v>
      </c>
    </row>
    <row r="227" spans="1:3">
      <c r="A227">
        <v>225</v>
      </c>
      <c r="B227">
        <v>475624.416994116</v>
      </c>
      <c r="C227">
        <v>1356874.85533671</v>
      </c>
    </row>
    <row r="228" spans="1:3">
      <c r="A228">
        <v>226</v>
      </c>
      <c r="B228">
        <v>476253.803789605</v>
      </c>
      <c r="C228">
        <v>1357062.31445579</v>
      </c>
    </row>
    <row r="229" spans="1:3">
      <c r="A229">
        <v>227</v>
      </c>
      <c r="B229">
        <v>476181.032911901</v>
      </c>
      <c r="C229">
        <v>1357059.6800004</v>
      </c>
    </row>
    <row r="230" spans="1:3">
      <c r="A230">
        <v>228</v>
      </c>
      <c r="B230">
        <v>474635.729941088</v>
      </c>
      <c r="C230">
        <v>1356284.85563029</v>
      </c>
    </row>
    <row r="231" spans="1:3">
      <c r="A231">
        <v>229</v>
      </c>
      <c r="B231">
        <v>472489.367015747</v>
      </c>
      <c r="C231">
        <v>1355448.51497294</v>
      </c>
    </row>
    <row r="232" spans="1:3">
      <c r="A232">
        <v>230</v>
      </c>
      <c r="B232">
        <v>473051.510363029</v>
      </c>
      <c r="C232">
        <v>1355659.11330105</v>
      </c>
    </row>
    <row r="233" spans="1:3">
      <c r="A233">
        <v>231</v>
      </c>
      <c r="B233">
        <v>470563.819889529</v>
      </c>
      <c r="C233">
        <v>1354636.41042193</v>
      </c>
    </row>
    <row r="234" spans="1:3">
      <c r="A234">
        <v>232</v>
      </c>
      <c r="B234">
        <v>472427.35342335</v>
      </c>
      <c r="C234">
        <v>1355423.75834398</v>
      </c>
    </row>
    <row r="235" spans="1:3">
      <c r="A235">
        <v>233</v>
      </c>
      <c r="B235">
        <v>470323.209208862</v>
      </c>
      <c r="C235">
        <v>1354418.37611808</v>
      </c>
    </row>
    <row r="236" spans="1:3">
      <c r="A236">
        <v>234</v>
      </c>
      <c r="B236">
        <v>470630.41681029</v>
      </c>
      <c r="C236">
        <v>1354540.16668443</v>
      </c>
    </row>
    <row r="237" spans="1:3">
      <c r="A237">
        <v>235</v>
      </c>
      <c r="B237">
        <v>470558.403632054</v>
      </c>
      <c r="C237">
        <v>1354510.22653504</v>
      </c>
    </row>
    <row r="238" spans="1:3">
      <c r="A238">
        <v>236</v>
      </c>
      <c r="B238">
        <v>469920.639257402</v>
      </c>
      <c r="C238">
        <v>1354190.39197286</v>
      </c>
    </row>
    <row r="239" spans="1:3">
      <c r="A239">
        <v>237</v>
      </c>
      <c r="B239">
        <v>469569.739817417</v>
      </c>
      <c r="C239">
        <v>1354035.6008611</v>
      </c>
    </row>
    <row r="240" spans="1:3">
      <c r="A240">
        <v>238</v>
      </c>
      <c r="B240">
        <v>467715.697765909</v>
      </c>
      <c r="C240">
        <v>1353213.51941954</v>
      </c>
    </row>
    <row r="241" spans="1:3">
      <c r="A241">
        <v>239</v>
      </c>
      <c r="B241">
        <v>467923.446008832</v>
      </c>
      <c r="C241">
        <v>1353293.61796559</v>
      </c>
    </row>
    <row r="242" spans="1:3">
      <c r="A242">
        <v>240</v>
      </c>
      <c r="B242">
        <v>466751.902237185</v>
      </c>
      <c r="C242">
        <v>1352715.28491847</v>
      </c>
    </row>
    <row r="243" spans="1:3">
      <c r="A243">
        <v>241</v>
      </c>
      <c r="B243">
        <v>465017.944938478</v>
      </c>
      <c r="C243">
        <v>1351972.53769821</v>
      </c>
    </row>
    <row r="244" spans="1:3">
      <c r="A244">
        <v>242</v>
      </c>
      <c r="B244">
        <v>467645.148032503</v>
      </c>
      <c r="C244">
        <v>1353087.31906574</v>
      </c>
    </row>
    <row r="245" spans="1:3">
      <c r="A245">
        <v>243</v>
      </c>
      <c r="B245">
        <v>464090.89546315</v>
      </c>
      <c r="C245">
        <v>1351656.67389654</v>
      </c>
    </row>
    <row r="246" spans="1:3">
      <c r="A246">
        <v>244</v>
      </c>
      <c r="B246">
        <v>467314.923753001</v>
      </c>
      <c r="C246">
        <v>1352942.83363352</v>
      </c>
    </row>
    <row r="247" spans="1:3">
      <c r="A247">
        <v>245</v>
      </c>
      <c r="B247">
        <v>466802.90009352</v>
      </c>
      <c r="C247">
        <v>1352639.5196413</v>
      </c>
    </row>
    <row r="248" spans="1:3">
      <c r="A248">
        <v>246</v>
      </c>
      <c r="B248">
        <v>468105.937791035</v>
      </c>
      <c r="C248">
        <v>1353125.34605237</v>
      </c>
    </row>
    <row r="249" spans="1:3">
      <c r="A249">
        <v>247</v>
      </c>
      <c r="B249">
        <v>466783.460434489</v>
      </c>
      <c r="C249">
        <v>1352604.92459518</v>
      </c>
    </row>
    <row r="250" spans="1:3">
      <c r="A250">
        <v>248</v>
      </c>
      <c r="B250">
        <v>468661.356772044</v>
      </c>
      <c r="C250">
        <v>1353341.3235494</v>
      </c>
    </row>
    <row r="251" spans="1:3">
      <c r="A251">
        <v>249</v>
      </c>
      <c r="B251">
        <v>468477.453947413</v>
      </c>
      <c r="C251">
        <v>1353256.2807641</v>
      </c>
    </row>
    <row r="252" spans="1:3">
      <c r="A252">
        <v>250</v>
      </c>
      <c r="B252">
        <v>467622.623918585</v>
      </c>
      <c r="C252">
        <v>1352890.51991383</v>
      </c>
    </row>
    <row r="253" spans="1:3">
      <c r="A253">
        <v>251</v>
      </c>
      <c r="B253">
        <v>468740.932819845</v>
      </c>
      <c r="C253">
        <v>1353348.84320466</v>
      </c>
    </row>
    <row r="254" spans="1:3">
      <c r="A254">
        <v>252</v>
      </c>
      <c r="B254">
        <v>466946.789287033</v>
      </c>
      <c r="C254">
        <v>1352626.4289223</v>
      </c>
    </row>
    <row r="255" spans="1:3">
      <c r="A255">
        <v>253</v>
      </c>
      <c r="B255">
        <v>468368.974924114</v>
      </c>
      <c r="C255">
        <v>1353233.30150252</v>
      </c>
    </row>
    <row r="256" spans="1:3">
      <c r="A256">
        <v>254</v>
      </c>
      <c r="B256">
        <v>466152.62620302</v>
      </c>
      <c r="C256">
        <v>1352305.99400231</v>
      </c>
    </row>
    <row r="257" spans="1:3">
      <c r="A257">
        <v>255</v>
      </c>
      <c r="B257">
        <v>465781.180210425</v>
      </c>
      <c r="C257">
        <v>1352176.81949941</v>
      </c>
    </row>
    <row r="258" spans="1:3">
      <c r="A258">
        <v>256</v>
      </c>
      <c r="B258">
        <v>466169.43554332</v>
      </c>
      <c r="C258">
        <v>1352290.74145381</v>
      </c>
    </row>
    <row r="259" spans="1:3">
      <c r="A259">
        <v>257</v>
      </c>
      <c r="B259">
        <v>466011.510573395</v>
      </c>
      <c r="C259">
        <v>1352245.29266661</v>
      </c>
    </row>
    <row r="260" spans="1:3">
      <c r="A260">
        <v>258</v>
      </c>
      <c r="B260">
        <v>469731.212863869</v>
      </c>
      <c r="C260">
        <v>1353770.74817102</v>
      </c>
    </row>
    <row r="261" spans="1:3">
      <c r="A261">
        <v>259</v>
      </c>
      <c r="B261">
        <v>466948.502902388</v>
      </c>
      <c r="C261">
        <v>1352628.54805838</v>
      </c>
    </row>
    <row r="262" spans="1:3">
      <c r="A262">
        <v>260</v>
      </c>
      <c r="B262">
        <v>467442.695359519</v>
      </c>
      <c r="C262">
        <v>1352763.36281865</v>
      </c>
    </row>
    <row r="263" spans="1:3">
      <c r="A263">
        <v>261</v>
      </c>
      <c r="B263">
        <v>466885.730465218</v>
      </c>
      <c r="C263">
        <v>1352604.27698846</v>
      </c>
    </row>
    <row r="264" spans="1:3">
      <c r="A264">
        <v>262</v>
      </c>
      <c r="B264">
        <v>467460.266628464</v>
      </c>
      <c r="C264">
        <v>1352815.11655328</v>
      </c>
    </row>
    <row r="265" spans="1:3">
      <c r="A265">
        <v>263</v>
      </c>
      <c r="B265">
        <v>466545.981545948</v>
      </c>
      <c r="C265">
        <v>1352464.99815869</v>
      </c>
    </row>
    <row r="266" spans="1:3">
      <c r="A266">
        <v>264</v>
      </c>
      <c r="B266">
        <v>468813.891337146</v>
      </c>
      <c r="C266">
        <v>1353435.01497008</v>
      </c>
    </row>
    <row r="267" spans="1:3">
      <c r="A267">
        <v>265</v>
      </c>
      <c r="B267">
        <v>468274.165621498</v>
      </c>
      <c r="C267">
        <v>1353190.7201798</v>
      </c>
    </row>
    <row r="268" spans="1:3">
      <c r="A268">
        <v>266</v>
      </c>
      <c r="B268">
        <v>466051.942563352</v>
      </c>
      <c r="C268">
        <v>1352300.25217705</v>
      </c>
    </row>
    <row r="269" spans="1:3">
      <c r="A269">
        <v>267</v>
      </c>
      <c r="B269">
        <v>465956.773950868</v>
      </c>
      <c r="C269">
        <v>1352212.18219947</v>
      </c>
    </row>
    <row r="270" spans="1:3">
      <c r="A270">
        <v>268</v>
      </c>
      <c r="B270">
        <v>465670.047158059</v>
      </c>
      <c r="C270">
        <v>1352045.78571374</v>
      </c>
    </row>
    <row r="271" spans="1:3">
      <c r="A271">
        <v>269</v>
      </c>
      <c r="B271">
        <v>465051.116344026</v>
      </c>
      <c r="C271">
        <v>1351763.22734622</v>
      </c>
    </row>
    <row r="272" spans="1:3">
      <c r="A272">
        <v>270</v>
      </c>
      <c r="B272">
        <v>465705.312990542</v>
      </c>
      <c r="C272">
        <v>1352101.88193487</v>
      </c>
    </row>
    <row r="273" spans="1:3">
      <c r="A273">
        <v>271</v>
      </c>
      <c r="B273">
        <v>466337.417511224</v>
      </c>
      <c r="C273">
        <v>1352289.49522951</v>
      </c>
    </row>
    <row r="274" spans="1:3">
      <c r="A274">
        <v>272</v>
      </c>
      <c r="B274">
        <v>466432.157814445</v>
      </c>
      <c r="C274">
        <v>1352355.43990239</v>
      </c>
    </row>
    <row r="275" spans="1:3">
      <c r="A275">
        <v>273</v>
      </c>
      <c r="B275">
        <v>467140.660148035</v>
      </c>
      <c r="C275">
        <v>1352604.82980512</v>
      </c>
    </row>
    <row r="276" spans="1:3">
      <c r="A276">
        <v>274</v>
      </c>
      <c r="B276">
        <v>464483.27902727</v>
      </c>
      <c r="C276">
        <v>1351482.43971415</v>
      </c>
    </row>
    <row r="277" spans="1:3">
      <c r="A277">
        <v>275</v>
      </c>
      <c r="B277">
        <v>467229.345904058</v>
      </c>
      <c r="C277">
        <v>1352638.87944894</v>
      </c>
    </row>
    <row r="278" spans="1:3">
      <c r="A278">
        <v>276</v>
      </c>
      <c r="B278">
        <v>466400.308282828</v>
      </c>
      <c r="C278">
        <v>1352295.83827207</v>
      </c>
    </row>
    <row r="279" spans="1:3">
      <c r="A279">
        <v>277</v>
      </c>
      <c r="B279">
        <v>466241.077510194</v>
      </c>
      <c r="C279">
        <v>1352220.45099418</v>
      </c>
    </row>
    <row r="280" spans="1:3">
      <c r="A280">
        <v>278</v>
      </c>
      <c r="B280">
        <v>466543.739265279</v>
      </c>
      <c r="C280">
        <v>1352350.54857844</v>
      </c>
    </row>
    <row r="281" spans="1:3">
      <c r="A281">
        <v>279</v>
      </c>
      <c r="B281">
        <v>467501.667780475</v>
      </c>
      <c r="C281">
        <v>1352738.44684888</v>
      </c>
    </row>
    <row r="282" spans="1:3">
      <c r="A282">
        <v>280</v>
      </c>
      <c r="B282">
        <v>466779.608971472</v>
      </c>
      <c r="C282">
        <v>1352449.1911855</v>
      </c>
    </row>
    <row r="283" spans="1:3">
      <c r="A283">
        <v>281</v>
      </c>
      <c r="B283">
        <v>466501.029351721</v>
      </c>
      <c r="C283">
        <v>1352314.25553331</v>
      </c>
    </row>
    <row r="284" spans="1:3">
      <c r="A284">
        <v>282</v>
      </c>
      <c r="B284">
        <v>466675.765605192</v>
      </c>
      <c r="C284">
        <v>1352386.84839223</v>
      </c>
    </row>
    <row r="285" spans="1:3">
      <c r="A285">
        <v>283</v>
      </c>
      <c r="B285">
        <v>466061.282719943</v>
      </c>
      <c r="C285">
        <v>1352147.96119541</v>
      </c>
    </row>
    <row r="286" spans="1:3">
      <c r="A286">
        <v>284</v>
      </c>
      <c r="B286">
        <v>466110.721063284</v>
      </c>
      <c r="C286">
        <v>1352149.69731129</v>
      </c>
    </row>
    <row r="287" spans="1:3">
      <c r="A287">
        <v>285</v>
      </c>
      <c r="B287">
        <v>465223.199319968</v>
      </c>
      <c r="C287">
        <v>1351768.7022498</v>
      </c>
    </row>
    <row r="288" spans="1:3">
      <c r="A288">
        <v>286</v>
      </c>
      <c r="B288">
        <v>466131.816923516</v>
      </c>
      <c r="C288">
        <v>1352157.74743382</v>
      </c>
    </row>
    <row r="289" spans="1:3">
      <c r="A289">
        <v>287</v>
      </c>
      <c r="B289">
        <v>466381.616065627</v>
      </c>
      <c r="C289">
        <v>1352240.98091531</v>
      </c>
    </row>
    <row r="290" spans="1:3">
      <c r="A290">
        <v>288</v>
      </c>
      <c r="B290">
        <v>467280.884584106</v>
      </c>
      <c r="C290">
        <v>1352603.90947684</v>
      </c>
    </row>
    <row r="291" spans="1:3">
      <c r="A291">
        <v>289</v>
      </c>
      <c r="B291">
        <v>466677.133970457</v>
      </c>
      <c r="C291">
        <v>1352382.20672941</v>
      </c>
    </row>
    <row r="292" spans="1:3">
      <c r="A292">
        <v>290</v>
      </c>
      <c r="B292">
        <v>466213.236054521</v>
      </c>
      <c r="C292">
        <v>1352166.48143635</v>
      </c>
    </row>
    <row r="293" spans="1:3">
      <c r="A293">
        <v>291</v>
      </c>
      <c r="B293">
        <v>465505.728855551</v>
      </c>
      <c r="C293">
        <v>1351870.49470019</v>
      </c>
    </row>
    <row r="294" spans="1:3">
      <c r="A294">
        <v>292</v>
      </c>
      <c r="B294">
        <v>465505.981690323</v>
      </c>
      <c r="C294">
        <v>1351872.05885246</v>
      </c>
    </row>
    <row r="295" spans="1:3">
      <c r="A295">
        <v>293</v>
      </c>
      <c r="B295">
        <v>466807.377988333</v>
      </c>
      <c r="C295">
        <v>1352443.77282815</v>
      </c>
    </row>
    <row r="296" spans="1:3">
      <c r="A296">
        <v>294</v>
      </c>
      <c r="B296">
        <v>467078.247221927</v>
      </c>
      <c r="C296">
        <v>1352569.07947683</v>
      </c>
    </row>
    <row r="297" spans="1:3">
      <c r="A297">
        <v>295</v>
      </c>
      <c r="B297">
        <v>466489.274787331</v>
      </c>
      <c r="C297">
        <v>1352324.63673848</v>
      </c>
    </row>
    <row r="298" spans="1:3">
      <c r="A298">
        <v>296</v>
      </c>
      <c r="B298">
        <v>466680.445585915</v>
      </c>
      <c r="C298">
        <v>1352392.00531118</v>
      </c>
    </row>
    <row r="299" spans="1:3">
      <c r="A299">
        <v>297</v>
      </c>
      <c r="B299">
        <v>467347.875424742</v>
      </c>
      <c r="C299">
        <v>1352669.33515395</v>
      </c>
    </row>
    <row r="300" spans="1:3">
      <c r="A300">
        <v>298</v>
      </c>
      <c r="B300">
        <v>467623.348232671</v>
      </c>
      <c r="C300">
        <v>1352798.8829711</v>
      </c>
    </row>
    <row r="301" spans="1:3">
      <c r="A301">
        <v>299</v>
      </c>
      <c r="B301">
        <v>466612.906387435</v>
      </c>
      <c r="C301">
        <v>1352393.79131957</v>
      </c>
    </row>
    <row r="302" spans="1:3">
      <c r="A302">
        <v>300</v>
      </c>
      <c r="B302">
        <v>466743.451693106</v>
      </c>
      <c r="C302">
        <v>1352451.6783799</v>
      </c>
    </row>
    <row r="303" spans="1:3">
      <c r="A303">
        <v>301</v>
      </c>
      <c r="B303">
        <v>467400.2676775</v>
      </c>
      <c r="C303">
        <v>1352704.19017735</v>
      </c>
    </row>
    <row r="304" spans="1:3">
      <c r="A304">
        <v>302</v>
      </c>
      <c r="B304">
        <v>466191.937541232</v>
      </c>
      <c r="C304">
        <v>1352218.23465716</v>
      </c>
    </row>
    <row r="305" spans="1:3">
      <c r="A305">
        <v>303</v>
      </c>
      <c r="B305">
        <v>466887.213799094</v>
      </c>
      <c r="C305">
        <v>1352485.16717483</v>
      </c>
    </row>
    <row r="306" spans="1:3">
      <c r="A306">
        <v>304</v>
      </c>
      <c r="B306">
        <v>466349.112989901</v>
      </c>
      <c r="C306">
        <v>1352294.57214552</v>
      </c>
    </row>
    <row r="307" spans="1:3">
      <c r="A307">
        <v>305</v>
      </c>
      <c r="B307">
        <v>466698.412653376</v>
      </c>
      <c r="C307">
        <v>1352455.96097559</v>
      </c>
    </row>
    <row r="308" spans="1:3">
      <c r="A308">
        <v>306</v>
      </c>
      <c r="B308">
        <v>466753.456774716</v>
      </c>
      <c r="C308">
        <v>1352463.03624503</v>
      </c>
    </row>
    <row r="309" spans="1:3">
      <c r="A309">
        <v>307</v>
      </c>
      <c r="B309">
        <v>465745.84168228</v>
      </c>
      <c r="C309">
        <v>1352034.37387309</v>
      </c>
    </row>
    <row r="310" spans="1:3">
      <c r="A310">
        <v>308</v>
      </c>
      <c r="B310">
        <v>465988.652376269</v>
      </c>
      <c r="C310">
        <v>1352140.20667973</v>
      </c>
    </row>
    <row r="311" spans="1:3">
      <c r="A311">
        <v>309</v>
      </c>
      <c r="B311">
        <v>465534.226253084</v>
      </c>
      <c r="C311">
        <v>1351956.91167515</v>
      </c>
    </row>
    <row r="312" spans="1:3">
      <c r="A312">
        <v>310</v>
      </c>
      <c r="B312">
        <v>465702.460109253</v>
      </c>
      <c r="C312">
        <v>1352050.71159217</v>
      </c>
    </row>
    <row r="313" spans="1:3">
      <c r="A313">
        <v>311</v>
      </c>
      <c r="B313">
        <v>466023.805078682</v>
      </c>
      <c r="C313">
        <v>1352151.55374655</v>
      </c>
    </row>
    <row r="314" spans="1:3">
      <c r="A314">
        <v>312</v>
      </c>
      <c r="B314">
        <v>465130.373797987</v>
      </c>
      <c r="C314">
        <v>1351770.72499715</v>
      </c>
    </row>
    <row r="315" spans="1:3">
      <c r="A315">
        <v>313</v>
      </c>
      <c r="B315">
        <v>465476.544996095</v>
      </c>
      <c r="C315">
        <v>1351922.85357289</v>
      </c>
    </row>
    <row r="316" spans="1:3">
      <c r="A316">
        <v>314</v>
      </c>
      <c r="B316">
        <v>464776.813491556</v>
      </c>
      <c r="C316">
        <v>1351623.07116323</v>
      </c>
    </row>
    <row r="317" spans="1:3">
      <c r="A317">
        <v>315</v>
      </c>
      <c r="B317">
        <v>464940.705970135</v>
      </c>
      <c r="C317">
        <v>1351680.46170863</v>
      </c>
    </row>
    <row r="318" spans="1:3">
      <c r="A318">
        <v>316</v>
      </c>
      <c r="B318">
        <v>466380.54431001</v>
      </c>
      <c r="C318">
        <v>1352269.5953612</v>
      </c>
    </row>
    <row r="319" spans="1:3">
      <c r="A319">
        <v>317</v>
      </c>
      <c r="B319">
        <v>464153.710580945</v>
      </c>
      <c r="C319">
        <v>1351365.4240394</v>
      </c>
    </row>
    <row r="320" spans="1:3">
      <c r="A320">
        <v>318</v>
      </c>
      <c r="B320">
        <v>463499.042174354</v>
      </c>
      <c r="C320">
        <v>1351062.93512486</v>
      </c>
    </row>
    <row r="321" spans="1:3">
      <c r="A321">
        <v>319</v>
      </c>
      <c r="B321">
        <v>465092.532387223</v>
      </c>
      <c r="C321">
        <v>1351767.30970599</v>
      </c>
    </row>
    <row r="322" spans="1:3">
      <c r="A322">
        <v>320</v>
      </c>
      <c r="B322">
        <v>465282.976066717</v>
      </c>
      <c r="C322">
        <v>1351827.10784655</v>
      </c>
    </row>
    <row r="323" spans="1:3">
      <c r="A323">
        <v>321</v>
      </c>
      <c r="B323">
        <v>465767.415026925</v>
      </c>
      <c r="C323">
        <v>1352019.91067146</v>
      </c>
    </row>
    <row r="324" spans="1:3">
      <c r="A324">
        <v>322</v>
      </c>
      <c r="B324">
        <v>465454.927971087</v>
      </c>
      <c r="C324">
        <v>1351866.78682421</v>
      </c>
    </row>
    <row r="325" spans="1:3">
      <c r="A325">
        <v>323</v>
      </c>
      <c r="B325">
        <v>464978.894226475</v>
      </c>
      <c r="C325">
        <v>1351712.39099452</v>
      </c>
    </row>
    <row r="326" spans="1:3">
      <c r="A326">
        <v>324</v>
      </c>
      <c r="B326">
        <v>466057.527348211</v>
      </c>
      <c r="C326">
        <v>1352167.58531368</v>
      </c>
    </row>
    <row r="327" spans="1:3">
      <c r="A327">
        <v>325</v>
      </c>
      <c r="B327">
        <v>464986.54153138</v>
      </c>
      <c r="C327">
        <v>1351723.62475817</v>
      </c>
    </row>
    <row r="328" spans="1:3">
      <c r="A328">
        <v>326</v>
      </c>
      <c r="B328">
        <v>465683.903988739</v>
      </c>
      <c r="C328">
        <v>1351997.74333354</v>
      </c>
    </row>
    <row r="329" spans="1:3">
      <c r="A329">
        <v>327</v>
      </c>
      <c r="B329">
        <v>465849.011719554</v>
      </c>
      <c r="C329">
        <v>1352055.39038409</v>
      </c>
    </row>
    <row r="330" spans="1:3">
      <c r="A330">
        <v>328</v>
      </c>
      <c r="B330">
        <v>465062.467386487</v>
      </c>
      <c r="C330">
        <v>1351707.93136464</v>
      </c>
    </row>
    <row r="331" spans="1:3">
      <c r="A331">
        <v>329</v>
      </c>
      <c r="B331">
        <v>466151.400243672</v>
      </c>
      <c r="C331">
        <v>1352172.61185844</v>
      </c>
    </row>
    <row r="332" spans="1:3">
      <c r="A332">
        <v>330</v>
      </c>
      <c r="B332">
        <v>465833.393355635</v>
      </c>
      <c r="C332">
        <v>1352049.00327343</v>
      </c>
    </row>
    <row r="333" spans="1:3">
      <c r="A333">
        <v>331</v>
      </c>
      <c r="B333">
        <v>465726.038214702</v>
      </c>
      <c r="C333">
        <v>1351994.05581169</v>
      </c>
    </row>
    <row r="334" spans="1:3">
      <c r="A334">
        <v>332</v>
      </c>
      <c r="B334">
        <v>465957.36082172</v>
      </c>
      <c r="C334">
        <v>1352126.73980647</v>
      </c>
    </row>
    <row r="335" spans="1:3">
      <c r="A335">
        <v>333</v>
      </c>
      <c r="B335">
        <v>465982.494859834</v>
      </c>
      <c r="C335">
        <v>1352108.59837396</v>
      </c>
    </row>
    <row r="336" spans="1:3">
      <c r="A336">
        <v>334</v>
      </c>
      <c r="B336">
        <v>466842.321439376</v>
      </c>
      <c r="C336">
        <v>1352461.41287106</v>
      </c>
    </row>
    <row r="337" spans="1:3">
      <c r="A337">
        <v>335</v>
      </c>
      <c r="B337">
        <v>465512.917489868</v>
      </c>
      <c r="C337">
        <v>1351918.81314467</v>
      </c>
    </row>
    <row r="338" spans="1:3">
      <c r="A338">
        <v>336</v>
      </c>
      <c r="B338">
        <v>465850.121567216</v>
      </c>
      <c r="C338">
        <v>1352066.85936683</v>
      </c>
    </row>
    <row r="339" spans="1:3">
      <c r="A339">
        <v>337</v>
      </c>
      <c r="B339">
        <v>465709.014365748</v>
      </c>
      <c r="C339">
        <v>1351996.72443319</v>
      </c>
    </row>
    <row r="340" spans="1:3">
      <c r="A340">
        <v>338</v>
      </c>
      <c r="B340">
        <v>466811.043349612</v>
      </c>
      <c r="C340">
        <v>1352470.26909365</v>
      </c>
    </row>
    <row r="341" spans="1:3">
      <c r="A341">
        <v>339</v>
      </c>
      <c r="B341">
        <v>466036.100323439</v>
      </c>
      <c r="C341">
        <v>1352134.65230038</v>
      </c>
    </row>
    <row r="342" spans="1:3">
      <c r="A342">
        <v>340</v>
      </c>
      <c r="B342">
        <v>466167.310404995</v>
      </c>
      <c r="C342">
        <v>1352162.68270631</v>
      </c>
    </row>
    <row r="343" spans="1:3">
      <c r="A343">
        <v>341</v>
      </c>
      <c r="B343">
        <v>465154.503196059</v>
      </c>
      <c r="C343">
        <v>1351763.36633754</v>
      </c>
    </row>
    <row r="344" spans="1:3">
      <c r="A344">
        <v>342</v>
      </c>
      <c r="B344">
        <v>465509.47922658</v>
      </c>
      <c r="C344">
        <v>1351932.5445102</v>
      </c>
    </row>
    <row r="345" spans="1:3">
      <c r="A345">
        <v>343</v>
      </c>
      <c r="B345">
        <v>466042.60156556</v>
      </c>
      <c r="C345">
        <v>1352115.32884523</v>
      </c>
    </row>
    <row r="346" spans="1:3">
      <c r="A346">
        <v>344</v>
      </c>
      <c r="B346">
        <v>465702.428300208</v>
      </c>
      <c r="C346">
        <v>1352001.72253004</v>
      </c>
    </row>
    <row r="347" spans="1:3">
      <c r="A347">
        <v>345</v>
      </c>
      <c r="B347">
        <v>466859.331211663</v>
      </c>
      <c r="C347">
        <v>1352483.81238208</v>
      </c>
    </row>
    <row r="348" spans="1:3">
      <c r="A348">
        <v>346</v>
      </c>
      <c r="B348">
        <v>465766.256464908</v>
      </c>
      <c r="C348">
        <v>1352019.19959738</v>
      </c>
    </row>
    <row r="349" spans="1:3">
      <c r="A349">
        <v>347</v>
      </c>
      <c r="B349">
        <v>465700.566064495</v>
      </c>
      <c r="C349">
        <v>1351974.66584321</v>
      </c>
    </row>
    <row r="350" spans="1:3">
      <c r="A350">
        <v>348</v>
      </c>
      <c r="B350">
        <v>466008.244856687</v>
      </c>
      <c r="C350">
        <v>1352120.57414687</v>
      </c>
    </row>
    <row r="351" spans="1:3">
      <c r="A351">
        <v>349</v>
      </c>
      <c r="B351">
        <v>465892.934303204</v>
      </c>
      <c r="C351">
        <v>1352076.36853678</v>
      </c>
    </row>
    <row r="352" spans="1:3">
      <c r="A352">
        <v>350</v>
      </c>
      <c r="B352">
        <v>465806.916560181</v>
      </c>
      <c r="C352">
        <v>1352045.46671762</v>
      </c>
    </row>
    <row r="353" spans="1:3">
      <c r="A353">
        <v>351</v>
      </c>
      <c r="B353">
        <v>465599.525355773</v>
      </c>
      <c r="C353">
        <v>1351958.62111685</v>
      </c>
    </row>
    <row r="354" spans="1:3">
      <c r="A354">
        <v>352</v>
      </c>
      <c r="B354">
        <v>465867.284770653</v>
      </c>
      <c r="C354">
        <v>1352071.00438031</v>
      </c>
    </row>
    <row r="355" spans="1:3">
      <c r="A355">
        <v>353</v>
      </c>
      <c r="B355">
        <v>465872.959779798</v>
      </c>
      <c r="C355">
        <v>1352076.92938333</v>
      </c>
    </row>
    <row r="356" spans="1:3">
      <c r="A356">
        <v>354</v>
      </c>
      <c r="B356">
        <v>465874.731961754</v>
      </c>
      <c r="C356">
        <v>1352076.30869387</v>
      </c>
    </row>
    <row r="357" spans="1:3">
      <c r="A357">
        <v>355</v>
      </c>
      <c r="B357">
        <v>465903.543581557</v>
      </c>
      <c r="C357">
        <v>1352091.14325474</v>
      </c>
    </row>
    <row r="358" spans="1:3">
      <c r="A358">
        <v>356</v>
      </c>
      <c r="B358">
        <v>465894.999661654</v>
      </c>
      <c r="C358">
        <v>1352095.96149877</v>
      </c>
    </row>
    <row r="359" spans="1:3">
      <c r="A359">
        <v>357</v>
      </c>
      <c r="B359">
        <v>466081.586264666</v>
      </c>
      <c r="C359">
        <v>1352156.57838229</v>
      </c>
    </row>
    <row r="360" spans="1:3">
      <c r="A360">
        <v>358</v>
      </c>
      <c r="B360">
        <v>466385.698098292</v>
      </c>
      <c r="C360">
        <v>1352285.88240368</v>
      </c>
    </row>
    <row r="361" spans="1:3">
      <c r="A361">
        <v>359</v>
      </c>
      <c r="B361">
        <v>466309.047548672</v>
      </c>
      <c r="C361">
        <v>1352241.17327773</v>
      </c>
    </row>
    <row r="362" spans="1:3">
      <c r="A362">
        <v>360</v>
      </c>
      <c r="B362">
        <v>465933.910690934</v>
      </c>
      <c r="C362">
        <v>1352081.57648629</v>
      </c>
    </row>
    <row r="363" spans="1:3">
      <c r="A363">
        <v>361</v>
      </c>
      <c r="B363">
        <v>466658.682195504</v>
      </c>
      <c r="C363">
        <v>1352385.12684742</v>
      </c>
    </row>
    <row r="364" spans="1:3">
      <c r="A364">
        <v>362</v>
      </c>
      <c r="B364">
        <v>466030.134402207</v>
      </c>
      <c r="C364">
        <v>1352124.05757168</v>
      </c>
    </row>
    <row r="365" spans="1:3">
      <c r="A365">
        <v>363</v>
      </c>
      <c r="B365">
        <v>465994.341391862</v>
      </c>
      <c r="C365">
        <v>1352092.0153225</v>
      </c>
    </row>
    <row r="366" spans="1:3">
      <c r="A366">
        <v>364</v>
      </c>
      <c r="B366">
        <v>465608.522289226</v>
      </c>
      <c r="C366">
        <v>1351948.55010688</v>
      </c>
    </row>
    <row r="367" spans="1:3">
      <c r="A367">
        <v>365</v>
      </c>
      <c r="B367">
        <v>465668.247104313</v>
      </c>
      <c r="C367">
        <v>1351956.22764985</v>
      </c>
    </row>
    <row r="368" spans="1:3">
      <c r="A368">
        <v>366</v>
      </c>
      <c r="B368">
        <v>466044.789460666</v>
      </c>
      <c r="C368">
        <v>1352128.80127913</v>
      </c>
    </row>
    <row r="369" spans="1:3">
      <c r="A369">
        <v>367</v>
      </c>
      <c r="B369">
        <v>465666.025639271</v>
      </c>
      <c r="C369">
        <v>1351976.88441142</v>
      </c>
    </row>
    <row r="370" spans="1:3">
      <c r="A370">
        <v>368</v>
      </c>
      <c r="B370">
        <v>465823.877690942</v>
      </c>
      <c r="C370">
        <v>1352046.90164431</v>
      </c>
    </row>
    <row r="371" spans="1:3">
      <c r="A371">
        <v>369</v>
      </c>
      <c r="B371">
        <v>465757.184289307</v>
      </c>
      <c r="C371">
        <v>1352010.12838069</v>
      </c>
    </row>
    <row r="372" spans="1:3">
      <c r="A372">
        <v>370</v>
      </c>
      <c r="B372">
        <v>465842.163540364</v>
      </c>
      <c r="C372">
        <v>1352041.57812504</v>
      </c>
    </row>
    <row r="373" spans="1:3">
      <c r="A373">
        <v>371</v>
      </c>
      <c r="B373">
        <v>465948.777482114</v>
      </c>
      <c r="C373">
        <v>1352066.34638146</v>
      </c>
    </row>
    <row r="374" spans="1:3">
      <c r="A374">
        <v>372</v>
      </c>
      <c r="B374">
        <v>465863.038670618</v>
      </c>
      <c r="C374">
        <v>1352031.59965227</v>
      </c>
    </row>
    <row r="375" spans="1:3">
      <c r="A375">
        <v>373</v>
      </c>
      <c r="B375">
        <v>466166.787917602</v>
      </c>
      <c r="C375">
        <v>1352153.50435478</v>
      </c>
    </row>
    <row r="376" spans="1:3">
      <c r="A376">
        <v>374</v>
      </c>
      <c r="B376">
        <v>466039.269886161</v>
      </c>
      <c r="C376">
        <v>1352109.4349393</v>
      </c>
    </row>
    <row r="377" spans="1:3">
      <c r="A377">
        <v>375</v>
      </c>
      <c r="B377">
        <v>465495.41524463</v>
      </c>
      <c r="C377">
        <v>1351893.00975338</v>
      </c>
    </row>
    <row r="378" spans="1:3">
      <c r="A378">
        <v>376</v>
      </c>
      <c r="B378">
        <v>466362.597424788</v>
      </c>
      <c r="C378">
        <v>1352243.51898632</v>
      </c>
    </row>
    <row r="379" spans="1:3">
      <c r="A379">
        <v>377</v>
      </c>
      <c r="B379">
        <v>466291.979421261</v>
      </c>
      <c r="C379">
        <v>1352202.42696004</v>
      </c>
    </row>
    <row r="380" spans="1:3">
      <c r="A380">
        <v>378</v>
      </c>
      <c r="B380">
        <v>466297.389503847</v>
      </c>
      <c r="C380">
        <v>1352206.60073367</v>
      </c>
    </row>
    <row r="381" spans="1:3">
      <c r="A381">
        <v>379</v>
      </c>
      <c r="B381">
        <v>466323.877487153</v>
      </c>
      <c r="C381">
        <v>1352213.56587771</v>
      </c>
    </row>
    <row r="382" spans="1:3">
      <c r="A382">
        <v>380</v>
      </c>
      <c r="B382">
        <v>466303.049490088</v>
      </c>
      <c r="C382">
        <v>1352198.57884168</v>
      </c>
    </row>
    <row r="383" spans="1:3">
      <c r="A383">
        <v>381</v>
      </c>
      <c r="B383">
        <v>466372.119471501</v>
      </c>
      <c r="C383">
        <v>1352226.30154879</v>
      </c>
    </row>
    <row r="384" spans="1:3">
      <c r="A384">
        <v>382</v>
      </c>
      <c r="B384">
        <v>466244.255210265</v>
      </c>
      <c r="C384">
        <v>1352183.43361485</v>
      </c>
    </row>
    <row r="385" spans="1:3">
      <c r="A385">
        <v>383</v>
      </c>
      <c r="B385">
        <v>466320.636457279</v>
      </c>
      <c r="C385">
        <v>1352212.92278605</v>
      </c>
    </row>
    <row r="386" spans="1:3">
      <c r="A386">
        <v>384</v>
      </c>
      <c r="B386">
        <v>466638.201360346</v>
      </c>
      <c r="C386">
        <v>1352347.14597261</v>
      </c>
    </row>
    <row r="387" spans="1:3">
      <c r="A387">
        <v>385</v>
      </c>
      <c r="B387">
        <v>466125.82062592</v>
      </c>
      <c r="C387">
        <v>1352134.95259487</v>
      </c>
    </row>
    <row r="388" spans="1:3">
      <c r="A388">
        <v>386</v>
      </c>
      <c r="B388">
        <v>466457.163329489</v>
      </c>
      <c r="C388">
        <v>1352272.04398447</v>
      </c>
    </row>
    <row r="389" spans="1:3">
      <c r="A389">
        <v>387</v>
      </c>
      <c r="B389">
        <v>466434.165621455</v>
      </c>
      <c r="C389">
        <v>1352266.51715106</v>
      </c>
    </row>
    <row r="390" spans="1:3">
      <c r="A390">
        <v>388</v>
      </c>
      <c r="B390">
        <v>466346.835127392</v>
      </c>
      <c r="C390">
        <v>1352227.62327838</v>
      </c>
    </row>
    <row r="391" spans="1:3">
      <c r="A391">
        <v>389</v>
      </c>
      <c r="B391">
        <v>466538.846562059</v>
      </c>
      <c r="C391">
        <v>1352309.8711182</v>
      </c>
    </row>
    <row r="392" spans="1:3">
      <c r="A392">
        <v>390</v>
      </c>
      <c r="B392">
        <v>466359.355701016</v>
      </c>
      <c r="C392">
        <v>1352240.36468763</v>
      </c>
    </row>
    <row r="393" spans="1:3">
      <c r="A393">
        <v>391</v>
      </c>
      <c r="B393">
        <v>466525.397771495</v>
      </c>
      <c r="C393">
        <v>1352299.68995253</v>
      </c>
    </row>
    <row r="394" spans="1:3">
      <c r="A394">
        <v>392</v>
      </c>
      <c r="B394">
        <v>466544.077219964</v>
      </c>
      <c r="C394">
        <v>1352307.83979221</v>
      </c>
    </row>
    <row r="395" spans="1:3">
      <c r="A395">
        <v>393</v>
      </c>
      <c r="B395">
        <v>466524.48923784</v>
      </c>
      <c r="C395">
        <v>1352301.53186081</v>
      </c>
    </row>
    <row r="396" spans="1:3">
      <c r="A396">
        <v>394</v>
      </c>
      <c r="B396">
        <v>466459.909804023</v>
      </c>
      <c r="C396">
        <v>1352270.57848556</v>
      </c>
    </row>
    <row r="397" spans="1:3">
      <c r="A397">
        <v>395</v>
      </c>
      <c r="B397">
        <v>466324.579458272</v>
      </c>
      <c r="C397">
        <v>1352211.77576555</v>
      </c>
    </row>
    <row r="398" spans="1:3">
      <c r="A398">
        <v>396</v>
      </c>
      <c r="B398">
        <v>466072.077346899</v>
      </c>
      <c r="C398">
        <v>1352114.93491395</v>
      </c>
    </row>
    <row r="399" spans="1:3">
      <c r="A399">
        <v>397</v>
      </c>
      <c r="B399">
        <v>466354.966112386</v>
      </c>
      <c r="C399">
        <v>1352231.31318664</v>
      </c>
    </row>
    <row r="400" spans="1:3">
      <c r="A400">
        <v>398</v>
      </c>
      <c r="B400">
        <v>466259.623999554</v>
      </c>
      <c r="C400">
        <v>1352192.97643533</v>
      </c>
    </row>
    <row r="401" spans="1:3">
      <c r="A401">
        <v>399</v>
      </c>
      <c r="B401">
        <v>466102.533110201</v>
      </c>
      <c r="C401">
        <v>1352128.08503504</v>
      </c>
    </row>
    <row r="402" spans="1:3">
      <c r="A402">
        <v>400</v>
      </c>
      <c r="B402">
        <v>466390.147835592</v>
      </c>
      <c r="C402">
        <v>1352246.72112467</v>
      </c>
    </row>
    <row r="403" spans="1:3">
      <c r="A403">
        <v>401</v>
      </c>
      <c r="B403">
        <v>466305.876356211</v>
      </c>
      <c r="C403">
        <v>1352214.82240804</v>
      </c>
    </row>
    <row r="404" spans="1:3">
      <c r="A404">
        <v>402</v>
      </c>
      <c r="B404">
        <v>466280.946731208</v>
      </c>
      <c r="C404">
        <v>1352196.31993925</v>
      </c>
    </row>
    <row r="405" spans="1:3">
      <c r="A405">
        <v>403</v>
      </c>
      <c r="B405">
        <v>466328.544246554</v>
      </c>
      <c r="C405">
        <v>1352209.437126</v>
      </c>
    </row>
    <row r="406" spans="1:3">
      <c r="A406">
        <v>404</v>
      </c>
      <c r="B406">
        <v>466392.310283114</v>
      </c>
      <c r="C406">
        <v>1352232.92500348</v>
      </c>
    </row>
    <row r="407" spans="1:3">
      <c r="A407">
        <v>405</v>
      </c>
      <c r="B407">
        <v>466301.044659863</v>
      </c>
      <c r="C407">
        <v>1352197.88461095</v>
      </c>
    </row>
    <row r="408" spans="1:3">
      <c r="A408">
        <v>406</v>
      </c>
      <c r="B408">
        <v>466407.419914502</v>
      </c>
      <c r="C408">
        <v>1352245.5106227</v>
      </c>
    </row>
    <row r="409" spans="1:3">
      <c r="A409">
        <v>407</v>
      </c>
      <c r="B409">
        <v>466656.669445508</v>
      </c>
      <c r="C409">
        <v>1352342.2129684</v>
      </c>
    </row>
    <row r="410" spans="1:3">
      <c r="A410">
        <v>408</v>
      </c>
      <c r="B410">
        <v>466432.631752157</v>
      </c>
      <c r="C410">
        <v>1352255.62151587</v>
      </c>
    </row>
    <row r="411" spans="1:3">
      <c r="A411">
        <v>409</v>
      </c>
      <c r="B411">
        <v>466398.891029349</v>
      </c>
      <c r="C411">
        <v>1352242.88156776</v>
      </c>
    </row>
    <row r="412" spans="1:3">
      <c r="A412">
        <v>410</v>
      </c>
      <c r="B412">
        <v>466255.066395552</v>
      </c>
      <c r="C412">
        <v>1352183.32978144</v>
      </c>
    </row>
    <row r="413" spans="1:3">
      <c r="A413">
        <v>411</v>
      </c>
      <c r="B413">
        <v>466203.894734149</v>
      </c>
      <c r="C413">
        <v>1352170.74247268</v>
      </c>
    </row>
    <row r="414" spans="1:3">
      <c r="A414">
        <v>412</v>
      </c>
      <c r="B414">
        <v>466321.058022574</v>
      </c>
      <c r="C414">
        <v>1352210.31419492</v>
      </c>
    </row>
    <row r="415" spans="1:3">
      <c r="A415">
        <v>413</v>
      </c>
      <c r="B415">
        <v>466331.910810078</v>
      </c>
      <c r="C415">
        <v>1352212.02962131</v>
      </c>
    </row>
    <row r="416" spans="1:3">
      <c r="A416">
        <v>414</v>
      </c>
      <c r="B416">
        <v>466283.411944881</v>
      </c>
      <c r="C416">
        <v>1352191.71431473</v>
      </c>
    </row>
    <row r="417" spans="1:3">
      <c r="A417">
        <v>415</v>
      </c>
      <c r="B417">
        <v>466239.188030215</v>
      </c>
      <c r="C417">
        <v>1352179.48409608</v>
      </c>
    </row>
    <row r="418" spans="1:3">
      <c r="A418">
        <v>416</v>
      </c>
      <c r="B418">
        <v>466293.354592325</v>
      </c>
      <c r="C418">
        <v>1352195.9698263</v>
      </c>
    </row>
    <row r="419" spans="1:3">
      <c r="A419">
        <v>417</v>
      </c>
      <c r="B419">
        <v>466475.901489868</v>
      </c>
      <c r="C419">
        <v>1352268.63793443</v>
      </c>
    </row>
    <row r="420" spans="1:3">
      <c r="A420">
        <v>418</v>
      </c>
      <c r="B420">
        <v>466500.902092333</v>
      </c>
      <c r="C420">
        <v>1352281.20824624</v>
      </c>
    </row>
    <row r="421" spans="1:3">
      <c r="A421">
        <v>419</v>
      </c>
      <c r="B421">
        <v>466048.85147359</v>
      </c>
      <c r="C421">
        <v>1352097.40187784</v>
      </c>
    </row>
    <row r="422" spans="1:3">
      <c r="A422">
        <v>420</v>
      </c>
      <c r="B422">
        <v>466484.759545721</v>
      </c>
      <c r="C422">
        <v>1352281.9639745</v>
      </c>
    </row>
    <row r="423" spans="1:3">
      <c r="A423">
        <v>421</v>
      </c>
      <c r="B423">
        <v>466241.411235855</v>
      </c>
      <c r="C423">
        <v>1352170.01978521</v>
      </c>
    </row>
    <row r="424" spans="1:3">
      <c r="A424">
        <v>422</v>
      </c>
      <c r="B424">
        <v>466341.332202716</v>
      </c>
      <c r="C424">
        <v>1352218.04315653</v>
      </c>
    </row>
    <row r="425" spans="1:3">
      <c r="A425">
        <v>423</v>
      </c>
      <c r="B425">
        <v>466559.808616733</v>
      </c>
      <c r="C425">
        <v>1352302.17009302</v>
      </c>
    </row>
    <row r="426" spans="1:3">
      <c r="A426">
        <v>424</v>
      </c>
      <c r="B426">
        <v>466275.808872995</v>
      </c>
      <c r="C426">
        <v>1352189.33516312</v>
      </c>
    </row>
    <row r="427" spans="1:3">
      <c r="A427">
        <v>425</v>
      </c>
      <c r="B427">
        <v>466431.976402428</v>
      </c>
      <c r="C427">
        <v>1352256.65914386</v>
      </c>
    </row>
    <row r="428" spans="1:3">
      <c r="A428">
        <v>426</v>
      </c>
      <c r="B428">
        <v>466487.94258801</v>
      </c>
      <c r="C428">
        <v>1352276.82721832</v>
      </c>
    </row>
    <row r="429" spans="1:3">
      <c r="A429">
        <v>427</v>
      </c>
      <c r="B429">
        <v>466178.484026222</v>
      </c>
      <c r="C429">
        <v>1352151.32247261</v>
      </c>
    </row>
    <row r="430" spans="1:3">
      <c r="A430">
        <v>428</v>
      </c>
      <c r="B430">
        <v>466365.256437045</v>
      </c>
      <c r="C430">
        <v>1352222.18495078</v>
      </c>
    </row>
    <row r="431" spans="1:3">
      <c r="A431">
        <v>429</v>
      </c>
      <c r="B431">
        <v>466359.561481605</v>
      </c>
      <c r="C431">
        <v>1352217.85765729</v>
      </c>
    </row>
    <row r="432" spans="1:3">
      <c r="A432">
        <v>430</v>
      </c>
      <c r="B432">
        <v>466437.929153028</v>
      </c>
      <c r="C432">
        <v>1352255.6765007</v>
      </c>
    </row>
    <row r="433" spans="1:3">
      <c r="A433">
        <v>431</v>
      </c>
      <c r="B433">
        <v>466042.718911715</v>
      </c>
      <c r="C433">
        <v>1352092.32881579</v>
      </c>
    </row>
    <row r="434" spans="1:3">
      <c r="A434">
        <v>432</v>
      </c>
      <c r="B434">
        <v>466377.497878789</v>
      </c>
      <c r="C434">
        <v>1352229.90937066</v>
      </c>
    </row>
    <row r="435" spans="1:3">
      <c r="A435">
        <v>433</v>
      </c>
      <c r="B435">
        <v>466522.131439</v>
      </c>
      <c r="C435">
        <v>1352293.06556368</v>
      </c>
    </row>
    <row r="436" spans="1:3">
      <c r="A436">
        <v>434</v>
      </c>
      <c r="B436">
        <v>466449.215296016</v>
      </c>
      <c r="C436">
        <v>1352258.43794761</v>
      </c>
    </row>
    <row r="437" spans="1:3">
      <c r="A437">
        <v>435</v>
      </c>
      <c r="B437">
        <v>466381.130058675</v>
      </c>
      <c r="C437">
        <v>1352231.61159331</v>
      </c>
    </row>
    <row r="438" spans="1:3">
      <c r="A438">
        <v>436</v>
      </c>
      <c r="B438">
        <v>466361.354278714</v>
      </c>
      <c r="C438">
        <v>1352217.9808466</v>
      </c>
    </row>
    <row r="439" spans="1:3">
      <c r="A439">
        <v>437</v>
      </c>
      <c r="B439">
        <v>466396.214957307</v>
      </c>
      <c r="C439">
        <v>1352230.36397726</v>
      </c>
    </row>
    <row r="440" spans="1:3">
      <c r="A440">
        <v>438</v>
      </c>
      <c r="B440">
        <v>466328.747548534</v>
      </c>
      <c r="C440">
        <v>1352202.92035632</v>
      </c>
    </row>
    <row r="441" spans="1:3">
      <c r="A441">
        <v>439</v>
      </c>
      <c r="B441">
        <v>466386.194807307</v>
      </c>
      <c r="C441">
        <v>1352228.10581793</v>
      </c>
    </row>
    <row r="442" spans="1:3">
      <c r="A442">
        <v>440</v>
      </c>
      <c r="B442">
        <v>466309.731282228</v>
      </c>
      <c r="C442">
        <v>1352198.00680331</v>
      </c>
    </row>
    <row r="443" spans="1:3">
      <c r="A443">
        <v>441</v>
      </c>
      <c r="B443">
        <v>466377.198746741</v>
      </c>
      <c r="C443">
        <v>1352226.27294243</v>
      </c>
    </row>
    <row r="444" spans="1:3">
      <c r="A444">
        <v>442</v>
      </c>
      <c r="B444">
        <v>466200.69704698</v>
      </c>
      <c r="C444">
        <v>1352154.80020076</v>
      </c>
    </row>
    <row r="445" spans="1:3">
      <c r="A445">
        <v>443</v>
      </c>
      <c r="B445">
        <v>466257.65093416</v>
      </c>
      <c r="C445">
        <v>1352177.17115305</v>
      </c>
    </row>
    <row r="446" spans="1:3">
      <c r="A446">
        <v>444</v>
      </c>
      <c r="B446">
        <v>466224.788438797</v>
      </c>
      <c r="C446">
        <v>1352164.54472771</v>
      </c>
    </row>
    <row r="447" spans="1:3">
      <c r="A447">
        <v>445</v>
      </c>
      <c r="B447">
        <v>466234.701229182</v>
      </c>
      <c r="C447">
        <v>1352170.17778026</v>
      </c>
    </row>
    <row r="448" spans="1:3">
      <c r="A448">
        <v>446</v>
      </c>
      <c r="B448">
        <v>466301.952877334</v>
      </c>
      <c r="C448">
        <v>1352195.02614489</v>
      </c>
    </row>
    <row r="449" spans="1:3">
      <c r="A449">
        <v>447</v>
      </c>
      <c r="B449">
        <v>466226.944293484</v>
      </c>
      <c r="C449">
        <v>1352163.96848092</v>
      </c>
    </row>
    <row r="450" spans="1:3">
      <c r="A450">
        <v>448</v>
      </c>
      <c r="B450">
        <v>466209.095820724</v>
      </c>
      <c r="C450">
        <v>1352158.01596188</v>
      </c>
    </row>
    <row r="451" spans="1:3">
      <c r="A451">
        <v>449</v>
      </c>
      <c r="B451">
        <v>466272.277768769</v>
      </c>
      <c r="C451">
        <v>1352184.05374909</v>
      </c>
    </row>
    <row r="452" spans="1:3">
      <c r="A452">
        <v>450</v>
      </c>
      <c r="B452">
        <v>466148.416729127</v>
      </c>
      <c r="C452">
        <v>1352133.13481774</v>
      </c>
    </row>
    <row r="453" spans="1:3">
      <c r="A453">
        <v>451</v>
      </c>
      <c r="B453">
        <v>465943.088287213</v>
      </c>
      <c r="C453">
        <v>1352047.80932311</v>
      </c>
    </row>
    <row r="454" spans="1:3">
      <c r="A454">
        <v>452</v>
      </c>
      <c r="B454">
        <v>465897.035684011</v>
      </c>
      <c r="C454">
        <v>1352025.04678699</v>
      </c>
    </row>
    <row r="455" spans="1:3">
      <c r="A455">
        <v>453</v>
      </c>
      <c r="B455">
        <v>465914.897195308</v>
      </c>
      <c r="C455">
        <v>1352033.20909999</v>
      </c>
    </row>
    <row r="456" spans="1:3">
      <c r="A456">
        <v>454</v>
      </c>
      <c r="B456">
        <v>465973.133020747</v>
      </c>
      <c r="C456">
        <v>1352056.15730557</v>
      </c>
    </row>
    <row r="457" spans="1:3">
      <c r="A457">
        <v>455</v>
      </c>
      <c r="B457">
        <v>466001.501811274</v>
      </c>
      <c r="C457">
        <v>1352067.18848613</v>
      </c>
    </row>
    <row r="458" spans="1:3">
      <c r="A458">
        <v>456</v>
      </c>
      <c r="B458">
        <v>466038.732926573</v>
      </c>
      <c r="C458">
        <v>1352083.20643248</v>
      </c>
    </row>
    <row r="459" spans="1:3">
      <c r="A459">
        <v>457</v>
      </c>
      <c r="B459">
        <v>465904.857931465</v>
      </c>
      <c r="C459">
        <v>1352028.70995481</v>
      </c>
    </row>
    <row r="460" spans="1:3">
      <c r="A460">
        <v>458</v>
      </c>
      <c r="B460">
        <v>465980.809311177</v>
      </c>
      <c r="C460">
        <v>1352058.48387486</v>
      </c>
    </row>
    <row r="461" spans="1:3">
      <c r="A461">
        <v>459</v>
      </c>
      <c r="B461">
        <v>465886.252978771</v>
      </c>
      <c r="C461">
        <v>1352018.50605273</v>
      </c>
    </row>
    <row r="462" spans="1:3">
      <c r="A462">
        <v>460</v>
      </c>
      <c r="B462">
        <v>465881.165454006</v>
      </c>
      <c r="C462">
        <v>1352015.67268442</v>
      </c>
    </row>
    <row r="463" spans="1:3">
      <c r="A463">
        <v>461</v>
      </c>
      <c r="B463">
        <v>465688.442161929</v>
      </c>
      <c r="C463">
        <v>1351940.19352017</v>
      </c>
    </row>
    <row r="464" spans="1:3">
      <c r="A464">
        <v>462</v>
      </c>
      <c r="B464">
        <v>465916.61288497</v>
      </c>
      <c r="C464">
        <v>1352033.66680781</v>
      </c>
    </row>
    <row r="465" spans="1:3">
      <c r="A465">
        <v>463</v>
      </c>
      <c r="B465">
        <v>465957.049966118</v>
      </c>
      <c r="C465">
        <v>1352048.71218439</v>
      </c>
    </row>
    <row r="466" spans="1:3">
      <c r="A466">
        <v>464</v>
      </c>
      <c r="B466">
        <v>465907.047734491</v>
      </c>
      <c r="C466">
        <v>1352030.23945052</v>
      </c>
    </row>
    <row r="467" spans="1:3">
      <c r="A467">
        <v>465</v>
      </c>
      <c r="B467">
        <v>465967.170738945</v>
      </c>
      <c r="C467">
        <v>1352053.86060761</v>
      </c>
    </row>
    <row r="468" spans="1:3">
      <c r="A468">
        <v>466</v>
      </c>
      <c r="B468">
        <v>465975.217974643</v>
      </c>
      <c r="C468">
        <v>1352058.16101317</v>
      </c>
    </row>
    <row r="469" spans="1:3">
      <c r="A469">
        <v>467</v>
      </c>
      <c r="B469">
        <v>466113.42111052</v>
      </c>
      <c r="C469">
        <v>1352113.70669394</v>
      </c>
    </row>
    <row r="470" spans="1:3">
      <c r="A470">
        <v>468</v>
      </c>
      <c r="B470">
        <v>466188.458089196</v>
      </c>
      <c r="C470">
        <v>1352143.48812297</v>
      </c>
    </row>
    <row r="471" spans="1:3">
      <c r="A471">
        <v>469</v>
      </c>
      <c r="B471">
        <v>466065.521769887</v>
      </c>
      <c r="C471">
        <v>1352095.61101752</v>
      </c>
    </row>
    <row r="472" spans="1:3">
      <c r="A472">
        <v>470</v>
      </c>
      <c r="B472">
        <v>466180.499541797</v>
      </c>
      <c r="C472">
        <v>1352143.18324851</v>
      </c>
    </row>
    <row r="473" spans="1:3">
      <c r="A473">
        <v>471</v>
      </c>
      <c r="B473">
        <v>466105.065438031</v>
      </c>
      <c r="C473">
        <v>1352109.44112251</v>
      </c>
    </row>
    <row r="474" spans="1:3">
      <c r="A474">
        <v>472</v>
      </c>
      <c r="B474">
        <v>466083.759870668</v>
      </c>
      <c r="C474">
        <v>1352102.82012128</v>
      </c>
    </row>
    <row r="475" spans="1:3">
      <c r="A475">
        <v>473</v>
      </c>
      <c r="B475">
        <v>466080.134430931</v>
      </c>
      <c r="C475">
        <v>1352098.92350993</v>
      </c>
    </row>
    <row r="476" spans="1:3">
      <c r="A476">
        <v>474</v>
      </c>
      <c r="B476">
        <v>466157.672433692</v>
      </c>
      <c r="C476">
        <v>1352128.39196565</v>
      </c>
    </row>
    <row r="477" spans="1:3">
      <c r="A477">
        <v>475</v>
      </c>
      <c r="B477">
        <v>466013.008033888</v>
      </c>
      <c r="C477">
        <v>1352071.13192374</v>
      </c>
    </row>
    <row r="478" spans="1:3">
      <c r="A478">
        <v>476</v>
      </c>
      <c r="B478">
        <v>466275.370381686</v>
      </c>
      <c r="C478">
        <v>1352179.04788982</v>
      </c>
    </row>
    <row r="479" spans="1:3">
      <c r="A479">
        <v>477</v>
      </c>
      <c r="B479">
        <v>466059.757703248</v>
      </c>
      <c r="C479">
        <v>1352087.02548775</v>
      </c>
    </row>
    <row r="480" spans="1:3">
      <c r="A480">
        <v>478</v>
      </c>
      <c r="B480">
        <v>466137.805409749</v>
      </c>
      <c r="C480">
        <v>1352124.15660262</v>
      </c>
    </row>
    <row r="481" spans="1:3">
      <c r="A481">
        <v>479</v>
      </c>
      <c r="B481">
        <v>466135.827715134</v>
      </c>
      <c r="C481">
        <v>1352123.07310869</v>
      </c>
    </row>
    <row r="482" spans="1:3">
      <c r="A482">
        <v>480</v>
      </c>
      <c r="B482">
        <v>466019.014132583</v>
      </c>
      <c r="C482">
        <v>1352075.4856545</v>
      </c>
    </row>
    <row r="483" spans="1:3">
      <c r="A483">
        <v>481</v>
      </c>
      <c r="B483">
        <v>466166.169407067</v>
      </c>
      <c r="C483">
        <v>1352135.53048649</v>
      </c>
    </row>
    <row r="484" spans="1:3">
      <c r="A484">
        <v>482</v>
      </c>
      <c r="B484">
        <v>465980.699525659</v>
      </c>
      <c r="C484">
        <v>1352062.51181174</v>
      </c>
    </row>
    <row r="485" spans="1:3">
      <c r="A485">
        <v>483</v>
      </c>
      <c r="B485">
        <v>466006.654384065</v>
      </c>
      <c r="C485">
        <v>1352073.23585684</v>
      </c>
    </row>
    <row r="486" spans="1:3">
      <c r="A486">
        <v>484</v>
      </c>
      <c r="B486">
        <v>466066.997271021</v>
      </c>
      <c r="C486">
        <v>1352096.08064569</v>
      </c>
    </row>
    <row r="487" spans="1:3">
      <c r="A487">
        <v>485</v>
      </c>
      <c r="B487">
        <v>465944.627053968</v>
      </c>
      <c r="C487">
        <v>1352046.88385444</v>
      </c>
    </row>
    <row r="488" spans="1:3">
      <c r="A488">
        <v>486</v>
      </c>
      <c r="B488">
        <v>466036.667998613</v>
      </c>
      <c r="C488">
        <v>1352084.32505469</v>
      </c>
    </row>
    <row r="489" spans="1:3">
      <c r="A489">
        <v>487</v>
      </c>
      <c r="B489">
        <v>466038.384540063</v>
      </c>
      <c r="C489">
        <v>1352086.66784651</v>
      </c>
    </row>
    <row r="490" spans="1:3">
      <c r="A490">
        <v>488</v>
      </c>
      <c r="B490">
        <v>466097.396277627</v>
      </c>
      <c r="C490">
        <v>1352112.01577034</v>
      </c>
    </row>
    <row r="491" spans="1:3">
      <c r="A491">
        <v>489</v>
      </c>
      <c r="B491">
        <v>466013.980712982</v>
      </c>
      <c r="C491">
        <v>1352079.07007408</v>
      </c>
    </row>
    <row r="492" spans="1:3">
      <c r="A492">
        <v>490</v>
      </c>
      <c r="B492">
        <v>466037.012735728</v>
      </c>
      <c r="C492">
        <v>1352085.76061568</v>
      </c>
    </row>
    <row r="493" spans="1:3">
      <c r="A493">
        <v>491</v>
      </c>
      <c r="B493">
        <v>465969.929897296</v>
      </c>
      <c r="C493">
        <v>1352058.63365682</v>
      </c>
    </row>
    <row r="494" spans="1:3">
      <c r="A494">
        <v>492</v>
      </c>
      <c r="B494">
        <v>465893.067079513</v>
      </c>
      <c r="C494">
        <v>1352022.84998928</v>
      </c>
    </row>
    <row r="495" spans="1:3">
      <c r="A495">
        <v>493</v>
      </c>
      <c r="B495">
        <v>466027.927466591</v>
      </c>
      <c r="C495">
        <v>1352081.61149976</v>
      </c>
    </row>
    <row r="496" spans="1:3">
      <c r="A496">
        <v>494</v>
      </c>
      <c r="B496">
        <v>465988.715807694</v>
      </c>
      <c r="C496">
        <v>1352063.91675411</v>
      </c>
    </row>
    <row r="497" spans="1:3">
      <c r="A497">
        <v>495</v>
      </c>
      <c r="B497">
        <v>466021.937845509</v>
      </c>
      <c r="C497">
        <v>1352078.72857683</v>
      </c>
    </row>
    <row r="498" spans="1:3">
      <c r="A498">
        <v>496</v>
      </c>
      <c r="B498">
        <v>466227.448489757</v>
      </c>
      <c r="C498">
        <v>1352162.27235779</v>
      </c>
    </row>
    <row r="499" spans="1:3">
      <c r="A499">
        <v>497</v>
      </c>
      <c r="B499">
        <v>466032.113313227</v>
      </c>
      <c r="C499">
        <v>1352084.73800785</v>
      </c>
    </row>
    <row r="500" spans="1:3">
      <c r="A500">
        <v>498</v>
      </c>
      <c r="B500">
        <v>466044.030298365</v>
      </c>
      <c r="C500">
        <v>1352088.68158532</v>
      </c>
    </row>
    <row r="501" spans="1:3">
      <c r="A501">
        <v>499</v>
      </c>
      <c r="B501">
        <v>465988.632965276</v>
      </c>
      <c r="C501">
        <v>1352066.07130616</v>
      </c>
    </row>
    <row r="502" spans="1:3">
      <c r="A502">
        <v>500</v>
      </c>
      <c r="B502">
        <v>466080.136480722</v>
      </c>
      <c r="C502">
        <v>1352103.97899985</v>
      </c>
    </row>
    <row r="503" spans="1:3">
      <c r="A503">
        <v>501</v>
      </c>
      <c r="B503">
        <v>466007.73237832</v>
      </c>
      <c r="C503">
        <v>1352075.54823554</v>
      </c>
    </row>
    <row r="504" spans="1:3">
      <c r="A504">
        <v>502</v>
      </c>
      <c r="B504">
        <v>466104.57693168</v>
      </c>
      <c r="C504">
        <v>1352114.08355713</v>
      </c>
    </row>
    <row r="505" spans="1:3">
      <c r="A505">
        <v>503</v>
      </c>
      <c r="B505">
        <v>466038.996690975</v>
      </c>
      <c r="C505">
        <v>1352087.90074635</v>
      </c>
    </row>
    <row r="506" spans="1:3">
      <c r="A506">
        <v>504</v>
      </c>
      <c r="B506">
        <v>466100.091542059</v>
      </c>
      <c r="C506">
        <v>1352113.79091276</v>
      </c>
    </row>
    <row r="507" spans="1:3">
      <c r="A507">
        <v>505</v>
      </c>
      <c r="B507">
        <v>466091.99103423</v>
      </c>
      <c r="C507">
        <v>1352110.12229338</v>
      </c>
    </row>
    <row r="508" spans="1:3">
      <c r="A508">
        <v>506</v>
      </c>
      <c r="B508">
        <v>466048.357693611</v>
      </c>
      <c r="C508">
        <v>1352090.98899725</v>
      </c>
    </row>
    <row r="509" spans="1:3">
      <c r="A509">
        <v>507</v>
      </c>
      <c r="B509">
        <v>466074.779301335</v>
      </c>
      <c r="C509">
        <v>1352100.96953437</v>
      </c>
    </row>
    <row r="510" spans="1:3">
      <c r="A510">
        <v>508</v>
      </c>
      <c r="B510">
        <v>466021.973350682</v>
      </c>
      <c r="C510">
        <v>1352080.93334472</v>
      </c>
    </row>
    <row r="511" spans="1:3">
      <c r="A511">
        <v>509</v>
      </c>
      <c r="B511">
        <v>466116.594327767</v>
      </c>
      <c r="C511">
        <v>1352118.28092606</v>
      </c>
    </row>
    <row r="512" spans="1:3">
      <c r="A512">
        <v>510</v>
      </c>
      <c r="B512">
        <v>466039.621622815</v>
      </c>
      <c r="C512">
        <v>1352087.73983402</v>
      </c>
    </row>
    <row r="513" spans="1:3">
      <c r="A513">
        <v>511</v>
      </c>
      <c r="B513">
        <v>466009.750028723</v>
      </c>
      <c r="C513">
        <v>1352072.70348454</v>
      </c>
    </row>
    <row r="514" spans="1:3">
      <c r="A514">
        <v>512</v>
      </c>
      <c r="B514">
        <v>466027.682020031</v>
      </c>
      <c r="C514">
        <v>1352079.56487709</v>
      </c>
    </row>
    <row r="515" spans="1:3">
      <c r="A515">
        <v>513</v>
      </c>
      <c r="B515">
        <v>466029.527266493</v>
      </c>
      <c r="C515">
        <v>1352080.58305611</v>
      </c>
    </row>
    <row r="516" spans="1:3">
      <c r="A516">
        <v>514</v>
      </c>
      <c r="B516">
        <v>466055.14192627</v>
      </c>
      <c r="C516">
        <v>1352091.05630032</v>
      </c>
    </row>
    <row r="517" spans="1:3">
      <c r="A517">
        <v>515</v>
      </c>
      <c r="B517">
        <v>466115.699353399</v>
      </c>
      <c r="C517">
        <v>1352113.4347772</v>
      </c>
    </row>
    <row r="518" spans="1:3">
      <c r="A518">
        <v>516</v>
      </c>
      <c r="B518">
        <v>466066.151841184</v>
      </c>
      <c r="C518">
        <v>1352091.02815955</v>
      </c>
    </row>
    <row r="519" spans="1:3">
      <c r="A519">
        <v>517</v>
      </c>
      <c r="B519">
        <v>466122.842463983</v>
      </c>
      <c r="C519">
        <v>1352115.41401552</v>
      </c>
    </row>
    <row r="520" spans="1:3">
      <c r="A520">
        <v>518</v>
      </c>
      <c r="B520">
        <v>466163.427421597</v>
      </c>
      <c r="C520">
        <v>1352133.83872189</v>
      </c>
    </row>
    <row r="521" spans="1:3">
      <c r="A521">
        <v>519</v>
      </c>
      <c r="B521">
        <v>466131.425454903</v>
      </c>
      <c r="C521">
        <v>1352119.68211232</v>
      </c>
    </row>
    <row r="522" spans="1:3">
      <c r="A522">
        <v>520</v>
      </c>
      <c r="B522">
        <v>466100.346505227</v>
      </c>
      <c r="C522">
        <v>1352107.06543015</v>
      </c>
    </row>
    <row r="523" spans="1:3">
      <c r="A523">
        <v>521</v>
      </c>
      <c r="B523">
        <v>466097.309738017</v>
      </c>
      <c r="C523">
        <v>1352105.09766697</v>
      </c>
    </row>
    <row r="524" spans="1:3">
      <c r="A524">
        <v>522</v>
      </c>
      <c r="B524">
        <v>466110.535188889</v>
      </c>
      <c r="C524">
        <v>1352111.0040109</v>
      </c>
    </row>
    <row r="525" spans="1:3">
      <c r="A525">
        <v>523</v>
      </c>
      <c r="B525">
        <v>466101.334037219</v>
      </c>
      <c r="C525">
        <v>1352107.03765932</v>
      </c>
    </row>
    <row r="526" spans="1:3">
      <c r="A526">
        <v>524</v>
      </c>
      <c r="B526">
        <v>466033.176347746</v>
      </c>
      <c r="C526">
        <v>1352079.38744277</v>
      </c>
    </row>
    <row r="527" spans="1:3">
      <c r="A527">
        <v>525</v>
      </c>
      <c r="B527">
        <v>466052.40862626</v>
      </c>
      <c r="C527">
        <v>1352087.62889619</v>
      </c>
    </row>
    <row r="528" spans="1:3">
      <c r="A528">
        <v>526</v>
      </c>
      <c r="B528">
        <v>466066.30979178</v>
      </c>
      <c r="C528">
        <v>1352091.56578943</v>
      </c>
    </row>
    <row r="529" spans="1:3">
      <c r="A529">
        <v>527</v>
      </c>
      <c r="B529">
        <v>466056.326462818</v>
      </c>
      <c r="C529">
        <v>1352088.99007132</v>
      </c>
    </row>
    <row r="530" spans="1:3">
      <c r="A530">
        <v>528</v>
      </c>
      <c r="B530">
        <v>466021.796392374</v>
      </c>
      <c r="C530">
        <v>1352075.98710138</v>
      </c>
    </row>
    <row r="531" spans="1:3">
      <c r="A531">
        <v>529</v>
      </c>
      <c r="B531">
        <v>466046.978964697</v>
      </c>
      <c r="C531">
        <v>1352085.89427849</v>
      </c>
    </row>
    <row r="532" spans="1:3">
      <c r="A532">
        <v>530</v>
      </c>
      <c r="B532">
        <v>465984.875882423</v>
      </c>
      <c r="C532">
        <v>1352058.51196014</v>
      </c>
    </row>
    <row r="533" spans="1:3">
      <c r="A533">
        <v>531</v>
      </c>
      <c r="B533">
        <v>465954.084390408</v>
      </c>
      <c r="C533">
        <v>1352046.47530919</v>
      </c>
    </row>
    <row r="534" spans="1:3">
      <c r="A534">
        <v>532</v>
      </c>
      <c r="B534">
        <v>466064.49313369</v>
      </c>
      <c r="C534">
        <v>1352092.90896834</v>
      </c>
    </row>
    <row r="535" spans="1:3">
      <c r="A535">
        <v>533</v>
      </c>
      <c r="B535">
        <v>465958.947370143</v>
      </c>
      <c r="C535">
        <v>1352047.93200228</v>
      </c>
    </row>
    <row r="536" spans="1:3">
      <c r="A536">
        <v>534</v>
      </c>
      <c r="B536">
        <v>465998.910179462</v>
      </c>
      <c r="C536">
        <v>1352063.973985</v>
      </c>
    </row>
    <row r="537" spans="1:3">
      <c r="A537">
        <v>535</v>
      </c>
      <c r="B537">
        <v>465953.311737769</v>
      </c>
      <c r="C537">
        <v>1352045.62090311</v>
      </c>
    </row>
    <row r="538" spans="1:3">
      <c r="A538">
        <v>536</v>
      </c>
      <c r="B538">
        <v>466000.10299495</v>
      </c>
      <c r="C538">
        <v>1352064.69825593</v>
      </c>
    </row>
    <row r="539" spans="1:3">
      <c r="A539">
        <v>537</v>
      </c>
      <c r="B539">
        <v>466022.695880311</v>
      </c>
      <c r="C539">
        <v>1352075.05963296</v>
      </c>
    </row>
    <row r="540" spans="1:3">
      <c r="A540">
        <v>538</v>
      </c>
      <c r="B540">
        <v>465996.277719898</v>
      </c>
      <c r="C540">
        <v>1352063.66443213</v>
      </c>
    </row>
    <row r="541" spans="1:3">
      <c r="A541">
        <v>539</v>
      </c>
      <c r="B541">
        <v>466054.971408842</v>
      </c>
      <c r="C541">
        <v>1352086.56568037</v>
      </c>
    </row>
    <row r="542" spans="1:3">
      <c r="A542">
        <v>540</v>
      </c>
      <c r="B542">
        <v>465967.735294317</v>
      </c>
      <c r="C542">
        <v>1352052.67465174</v>
      </c>
    </row>
    <row r="543" spans="1:3">
      <c r="A543">
        <v>541</v>
      </c>
      <c r="B543">
        <v>465965.814635814</v>
      </c>
      <c r="C543">
        <v>1352049.77983443</v>
      </c>
    </row>
    <row r="544" spans="1:3">
      <c r="A544">
        <v>542</v>
      </c>
      <c r="B544">
        <v>465992.761118233</v>
      </c>
      <c r="C544">
        <v>1352060.2059526</v>
      </c>
    </row>
    <row r="545" spans="1:3">
      <c r="A545">
        <v>543</v>
      </c>
      <c r="B545">
        <v>465980.387911454</v>
      </c>
      <c r="C545">
        <v>1352055.00623847</v>
      </c>
    </row>
    <row r="546" spans="1:3">
      <c r="A546">
        <v>544</v>
      </c>
      <c r="B546">
        <v>466017.771967297</v>
      </c>
      <c r="C546">
        <v>1352067.84951583</v>
      </c>
    </row>
    <row r="547" spans="1:3">
      <c r="A547">
        <v>545</v>
      </c>
      <c r="B547">
        <v>465984.755271419</v>
      </c>
      <c r="C547">
        <v>1352056.77788379</v>
      </c>
    </row>
    <row r="548" spans="1:3">
      <c r="A548">
        <v>546</v>
      </c>
      <c r="B548">
        <v>465992.416080883</v>
      </c>
      <c r="C548">
        <v>1352058.0566602</v>
      </c>
    </row>
    <row r="549" spans="1:3">
      <c r="A549">
        <v>547</v>
      </c>
      <c r="B549">
        <v>465982.302992343</v>
      </c>
      <c r="C549">
        <v>1352055.82220702</v>
      </c>
    </row>
    <row r="550" spans="1:3">
      <c r="A550">
        <v>548</v>
      </c>
      <c r="B550">
        <v>465997.936577135</v>
      </c>
      <c r="C550">
        <v>1352062.2914972</v>
      </c>
    </row>
    <row r="551" spans="1:3">
      <c r="A551">
        <v>549</v>
      </c>
      <c r="B551">
        <v>465999.114049547</v>
      </c>
      <c r="C551">
        <v>1352063.0446073</v>
      </c>
    </row>
    <row r="552" spans="1:3">
      <c r="A552">
        <v>550</v>
      </c>
      <c r="B552">
        <v>465953.715339864</v>
      </c>
      <c r="C552">
        <v>1352045.66105276</v>
      </c>
    </row>
    <row r="553" spans="1:3">
      <c r="A553">
        <v>551</v>
      </c>
      <c r="B553">
        <v>466004.447972142</v>
      </c>
      <c r="C553">
        <v>1352064.39010077</v>
      </c>
    </row>
    <row r="554" spans="1:3">
      <c r="A554">
        <v>552</v>
      </c>
      <c r="B554">
        <v>466046.211139495</v>
      </c>
      <c r="C554">
        <v>1352080.432825</v>
      </c>
    </row>
    <row r="555" spans="1:3">
      <c r="A555">
        <v>553</v>
      </c>
      <c r="B555">
        <v>465975.760698022</v>
      </c>
      <c r="C555">
        <v>1352052.79720105</v>
      </c>
    </row>
    <row r="556" spans="1:3">
      <c r="A556">
        <v>554</v>
      </c>
      <c r="B556">
        <v>466080.257476282</v>
      </c>
      <c r="C556">
        <v>1352095.2289899</v>
      </c>
    </row>
    <row r="557" spans="1:3">
      <c r="A557">
        <v>555</v>
      </c>
      <c r="B557">
        <v>466017.889797414</v>
      </c>
      <c r="C557">
        <v>1352069.81387781</v>
      </c>
    </row>
    <row r="558" spans="1:3">
      <c r="A558">
        <v>556</v>
      </c>
      <c r="B558">
        <v>466026.433851336</v>
      </c>
      <c r="C558">
        <v>1352071.70144478</v>
      </c>
    </row>
    <row r="559" spans="1:3">
      <c r="A559">
        <v>557</v>
      </c>
      <c r="B559">
        <v>465996.883311134</v>
      </c>
      <c r="C559">
        <v>1352061.44212566</v>
      </c>
    </row>
    <row r="560" spans="1:3">
      <c r="A560">
        <v>558</v>
      </c>
      <c r="B560">
        <v>465981.737799544</v>
      </c>
      <c r="C560">
        <v>1352054.67980935</v>
      </c>
    </row>
    <row r="561" spans="1:3">
      <c r="A561">
        <v>559</v>
      </c>
      <c r="B561">
        <v>465984.04059827</v>
      </c>
      <c r="C561">
        <v>1352055.59032633</v>
      </c>
    </row>
    <row r="562" spans="1:3">
      <c r="A562">
        <v>560</v>
      </c>
      <c r="B562">
        <v>466001.82516407</v>
      </c>
      <c r="C562">
        <v>1352063.55883356</v>
      </c>
    </row>
    <row r="563" spans="1:3">
      <c r="A563">
        <v>561</v>
      </c>
      <c r="B563">
        <v>466041.137983339</v>
      </c>
      <c r="C563">
        <v>1352080.50239134</v>
      </c>
    </row>
    <row r="564" spans="1:3">
      <c r="A564">
        <v>562</v>
      </c>
      <c r="B564">
        <v>466011.818478809</v>
      </c>
      <c r="C564">
        <v>1352067.61279963</v>
      </c>
    </row>
    <row r="565" spans="1:3">
      <c r="A565">
        <v>563</v>
      </c>
      <c r="B565">
        <v>465997.273700597</v>
      </c>
      <c r="C565">
        <v>1352061.66933659</v>
      </c>
    </row>
    <row r="566" spans="1:3">
      <c r="A566">
        <v>564</v>
      </c>
      <c r="B566">
        <v>465999.577781542</v>
      </c>
      <c r="C566">
        <v>1352062.68544571</v>
      </c>
    </row>
    <row r="567" spans="1:3">
      <c r="A567">
        <v>565</v>
      </c>
      <c r="B567">
        <v>465993.566927622</v>
      </c>
      <c r="C567">
        <v>1352060.87279768</v>
      </c>
    </row>
    <row r="568" spans="1:3">
      <c r="A568">
        <v>566</v>
      </c>
      <c r="B568">
        <v>466032.26607463</v>
      </c>
      <c r="C568">
        <v>1352076.31572374</v>
      </c>
    </row>
    <row r="569" spans="1:3">
      <c r="A569">
        <v>567</v>
      </c>
      <c r="B569">
        <v>466022.108249271</v>
      </c>
      <c r="C569">
        <v>1352070.80504669</v>
      </c>
    </row>
    <row r="570" spans="1:3">
      <c r="A570">
        <v>568</v>
      </c>
      <c r="B570">
        <v>466006.348724831</v>
      </c>
      <c r="C570">
        <v>1352066.09036123</v>
      </c>
    </row>
    <row r="571" spans="1:3">
      <c r="A571">
        <v>569</v>
      </c>
      <c r="B571">
        <v>466020.203825479</v>
      </c>
      <c r="C571">
        <v>1352071.48800995</v>
      </c>
    </row>
    <row r="572" spans="1:3">
      <c r="A572">
        <v>570</v>
      </c>
      <c r="B572">
        <v>466028.004704157</v>
      </c>
      <c r="C572">
        <v>1352074.43420646</v>
      </c>
    </row>
    <row r="573" spans="1:3">
      <c r="A573">
        <v>571</v>
      </c>
      <c r="B573">
        <v>466015.771497188</v>
      </c>
      <c r="C573">
        <v>1352070.41224041</v>
      </c>
    </row>
    <row r="574" spans="1:3">
      <c r="A574">
        <v>572</v>
      </c>
      <c r="B574">
        <v>466022.71923108</v>
      </c>
      <c r="C574">
        <v>1352072.66495872</v>
      </c>
    </row>
    <row r="575" spans="1:3">
      <c r="A575">
        <v>573</v>
      </c>
      <c r="B575">
        <v>466062.018274961</v>
      </c>
      <c r="C575">
        <v>1352088.82151023</v>
      </c>
    </row>
    <row r="576" spans="1:3">
      <c r="A576">
        <v>574</v>
      </c>
      <c r="B576">
        <v>466015.011089641</v>
      </c>
      <c r="C576">
        <v>1352069.58453693</v>
      </c>
    </row>
    <row r="577" spans="1:3">
      <c r="A577">
        <v>575</v>
      </c>
      <c r="B577">
        <v>466046.473311534</v>
      </c>
      <c r="C577">
        <v>1352081.58537035</v>
      </c>
    </row>
    <row r="578" spans="1:3">
      <c r="A578">
        <v>576</v>
      </c>
      <c r="B578">
        <v>466045.577782389</v>
      </c>
      <c r="C578">
        <v>1352081.19275485</v>
      </c>
    </row>
    <row r="579" spans="1:3">
      <c r="A579">
        <v>577</v>
      </c>
      <c r="B579">
        <v>466045.823277624</v>
      </c>
      <c r="C579">
        <v>1352081.33529352</v>
      </c>
    </row>
    <row r="580" spans="1:3">
      <c r="A580">
        <v>578</v>
      </c>
      <c r="B580">
        <v>466040.469077187</v>
      </c>
      <c r="C580">
        <v>1352079.13243908</v>
      </c>
    </row>
    <row r="581" spans="1:3">
      <c r="A581">
        <v>579</v>
      </c>
      <c r="B581">
        <v>466051.158496158</v>
      </c>
      <c r="C581">
        <v>1352083.73528435</v>
      </c>
    </row>
    <row r="582" spans="1:3">
      <c r="A582">
        <v>580</v>
      </c>
      <c r="B582">
        <v>466037.618581911</v>
      </c>
      <c r="C582">
        <v>1352078.55578923</v>
      </c>
    </row>
    <row r="583" spans="1:3">
      <c r="A583">
        <v>581</v>
      </c>
      <c r="B583">
        <v>466033.748721947</v>
      </c>
      <c r="C583">
        <v>1352076.77225132</v>
      </c>
    </row>
    <row r="584" spans="1:3">
      <c r="A584">
        <v>582</v>
      </c>
      <c r="B584">
        <v>466029.730112638</v>
      </c>
      <c r="C584">
        <v>1352075.05002566</v>
      </c>
    </row>
    <row r="585" spans="1:3">
      <c r="A585">
        <v>583</v>
      </c>
      <c r="B585">
        <v>466053.804313272</v>
      </c>
      <c r="C585">
        <v>1352085.33287846</v>
      </c>
    </row>
    <row r="586" spans="1:3">
      <c r="A586">
        <v>584</v>
      </c>
      <c r="B586">
        <v>466037.039773026</v>
      </c>
      <c r="C586">
        <v>1352077.66980052</v>
      </c>
    </row>
    <row r="587" spans="1:3">
      <c r="A587">
        <v>585</v>
      </c>
      <c r="B587">
        <v>466059.371327759</v>
      </c>
      <c r="C587">
        <v>1352088.28811745</v>
      </c>
    </row>
    <row r="588" spans="1:3">
      <c r="A588">
        <v>586</v>
      </c>
      <c r="B588">
        <v>466103.851265098</v>
      </c>
      <c r="C588">
        <v>1352105.6533543</v>
      </c>
    </row>
    <row r="589" spans="1:3">
      <c r="A589">
        <v>587</v>
      </c>
      <c r="B589">
        <v>466105.204073677</v>
      </c>
      <c r="C589">
        <v>1352105.95711673</v>
      </c>
    </row>
    <row r="590" spans="1:3">
      <c r="A590">
        <v>588</v>
      </c>
      <c r="B590">
        <v>466104.741792301</v>
      </c>
      <c r="C590">
        <v>1352106.43226806</v>
      </c>
    </row>
    <row r="591" spans="1:3">
      <c r="A591">
        <v>589</v>
      </c>
      <c r="B591">
        <v>466113.291038867</v>
      </c>
      <c r="C591">
        <v>1352109.87243245</v>
      </c>
    </row>
    <row r="592" spans="1:3">
      <c r="A592">
        <v>590</v>
      </c>
      <c r="B592">
        <v>466134.334999524</v>
      </c>
      <c r="C592">
        <v>1352118.5841986</v>
      </c>
    </row>
    <row r="593" spans="1:3">
      <c r="A593">
        <v>591</v>
      </c>
      <c r="B593">
        <v>466101.677099206</v>
      </c>
      <c r="C593">
        <v>1352104.4575072</v>
      </c>
    </row>
    <row r="594" spans="1:3">
      <c r="A594">
        <v>592</v>
      </c>
      <c r="B594">
        <v>466127.15590818</v>
      </c>
      <c r="C594">
        <v>1352115.85921246</v>
      </c>
    </row>
    <row r="595" spans="1:3">
      <c r="A595">
        <v>593</v>
      </c>
      <c r="B595">
        <v>466129.14040923</v>
      </c>
      <c r="C595">
        <v>1352116.75396269</v>
      </c>
    </row>
    <row r="596" spans="1:3">
      <c r="A596">
        <v>594</v>
      </c>
      <c r="B596">
        <v>466148.274889974</v>
      </c>
      <c r="C596">
        <v>1352124.54243646</v>
      </c>
    </row>
    <row r="597" spans="1:3">
      <c r="A597">
        <v>595</v>
      </c>
      <c r="B597">
        <v>466109.881915541</v>
      </c>
      <c r="C597">
        <v>1352108.548986</v>
      </c>
    </row>
    <row r="598" spans="1:3">
      <c r="A598">
        <v>596</v>
      </c>
      <c r="B598">
        <v>466118.009612954</v>
      </c>
      <c r="C598">
        <v>1352110.94289159</v>
      </c>
    </row>
    <row r="599" spans="1:3">
      <c r="A599">
        <v>597</v>
      </c>
      <c r="B599">
        <v>466124.9103811</v>
      </c>
      <c r="C599">
        <v>1352114.75390065</v>
      </c>
    </row>
    <row r="600" spans="1:3">
      <c r="A600">
        <v>598</v>
      </c>
      <c r="B600">
        <v>466113.882284106</v>
      </c>
      <c r="C600">
        <v>1352110.33376378</v>
      </c>
    </row>
    <row r="601" spans="1:3">
      <c r="A601">
        <v>599</v>
      </c>
      <c r="B601">
        <v>466125.704412431</v>
      </c>
      <c r="C601">
        <v>1352115.36304146</v>
      </c>
    </row>
    <row r="602" spans="1:3">
      <c r="A602">
        <v>600</v>
      </c>
      <c r="B602">
        <v>466089.262351824</v>
      </c>
      <c r="C602">
        <v>1352101.51631026</v>
      </c>
    </row>
    <row r="603" spans="1:3">
      <c r="A603">
        <v>601</v>
      </c>
      <c r="B603">
        <v>466127.462279327</v>
      </c>
      <c r="C603">
        <v>1352115.79053799</v>
      </c>
    </row>
    <row r="604" spans="1:3">
      <c r="A604">
        <v>602</v>
      </c>
      <c r="B604">
        <v>466115.941121416</v>
      </c>
      <c r="C604">
        <v>1352111.10722546</v>
      </c>
    </row>
    <row r="605" spans="1:3">
      <c r="A605">
        <v>603</v>
      </c>
      <c r="B605">
        <v>466120.585670463</v>
      </c>
      <c r="C605">
        <v>1352113.2415867</v>
      </c>
    </row>
    <row r="606" spans="1:3">
      <c r="A606">
        <v>604</v>
      </c>
      <c r="B606">
        <v>466112.215308366</v>
      </c>
      <c r="C606">
        <v>1352109.58779138</v>
      </c>
    </row>
    <row r="607" spans="1:3">
      <c r="A607">
        <v>605</v>
      </c>
      <c r="B607">
        <v>466108.077491821</v>
      </c>
      <c r="C607">
        <v>1352107.99226811</v>
      </c>
    </row>
    <row r="608" spans="1:3">
      <c r="A608">
        <v>606</v>
      </c>
      <c r="B608">
        <v>466103.847603411</v>
      </c>
      <c r="C608">
        <v>1352105.82376674</v>
      </c>
    </row>
    <row r="609" spans="1:3">
      <c r="A609">
        <v>607</v>
      </c>
      <c r="B609">
        <v>466101.266927212</v>
      </c>
      <c r="C609">
        <v>1352104.70796083</v>
      </c>
    </row>
    <row r="610" spans="1:3">
      <c r="A610">
        <v>608</v>
      </c>
      <c r="B610">
        <v>466078.670089892</v>
      </c>
      <c r="C610">
        <v>1352094.65227581</v>
      </c>
    </row>
    <row r="611" spans="1:3">
      <c r="A611">
        <v>609</v>
      </c>
      <c r="B611">
        <v>466091.190739387</v>
      </c>
      <c r="C611">
        <v>1352099.97652427</v>
      </c>
    </row>
    <row r="612" spans="1:3">
      <c r="A612">
        <v>610</v>
      </c>
      <c r="B612">
        <v>466079.319757699</v>
      </c>
      <c r="C612">
        <v>1352096.31709905</v>
      </c>
    </row>
    <row r="613" spans="1:3">
      <c r="A613">
        <v>611</v>
      </c>
      <c r="B613">
        <v>466128.721466822</v>
      </c>
      <c r="C613">
        <v>1352115.87883408</v>
      </c>
    </row>
    <row r="614" spans="1:3">
      <c r="A614">
        <v>612</v>
      </c>
      <c r="B614">
        <v>466088.046622199</v>
      </c>
      <c r="C614">
        <v>1352099.03120765</v>
      </c>
    </row>
    <row r="615" spans="1:3">
      <c r="A615">
        <v>613</v>
      </c>
      <c r="B615">
        <v>466091.309021617</v>
      </c>
      <c r="C615">
        <v>1352100.89054415</v>
      </c>
    </row>
    <row r="616" spans="1:3">
      <c r="A616">
        <v>614</v>
      </c>
      <c r="B616">
        <v>466147.02294607</v>
      </c>
      <c r="C616">
        <v>1352123.23883671</v>
      </c>
    </row>
    <row r="617" spans="1:3">
      <c r="A617">
        <v>615</v>
      </c>
      <c r="B617">
        <v>466103.076747668</v>
      </c>
      <c r="C617">
        <v>1352105.27515697</v>
      </c>
    </row>
    <row r="618" spans="1:3">
      <c r="A618">
        <v>616</v>
      </c>
      <c r="B618">
        <v>466072.800383741</v>
      </c>
      <c r="C618">
        <v>1352093.41376219</v>
      </c>
    </row>
    <row r="619" spans="1:3">
      <c r="A619">
        <v>617</v>
      </c>
      <c r="B619">
        <v>466087.566329523</v>
      </c>
      <c r="C619">
        <v>1352099.77837898</v>
      </c>
    </row>
    <row r="620" spans="1:3">
      <c r="A620">
        <v>618</v>
      </c>
      <c r="B620">
        <v>466106.60200651</v>
      </c>
      <c r="C620">
        <v>1352107.17840765</v>
      </c>
    </row>
    <row r="621" spans="1:3">
      <c r="A621">
        <v>619</v>
      </c>
      <c r="B621">
        <v>466117.257483087</v>
      </c>
      <c r="C621">
        <v>1352111.30580742</v>
      </c>
    </row>
    <row r="622" spans="1:3">
      <c r="A622">
        <v>620</v>
      </c>
      <c r="B622">
        <v>466114.64487274</v>
      </c>
      <c r="C622">
        <v>1352110.24349794</v>
      </c>
    </row>
    <row r="623" spans="1:3">
      <c r="A623">
        <v>621</v>
      </c>
      <c r="B623">
        <v>466105.001872207</v>
      </c>
      <c r="C623">
        <v>1352106.23725502</v>
      </c>
    </row>
    <row r="624" spans="1:3">
      <c r="A624">
        <v>622</v>
      </c>
      <c r="B624">
        <v>466123.324658913</v>
      </c>
      <c r="C624">
        <v>1352114.18424424</v>
      </c>
    </row>
    <row r="625" spans="1:3">
      <c r="A625">
        <v>623</v>
      </c>
      <c r="B625">
        <v>466120.44104474</v>
      </c>
      <c r="C625">
        <v>1352112.65444857</v>
      </c>
    </row>
    <row r="626" spans="1:3">
      <c r="A626">
        <v>624</v>
      </c>
      <c r="B626">
        <v>466118.291792277</v>
      </c>
      <c r="C626">
        <v>1352111.74085324</v>
      </c>
    </row>
    <row r="627" spans="1:3">
      <c r="A627">
        <v>625</v>
      </c>
      <c r="B627">
        <v>466120.774232505</v>
      </c>
      <c r="C627">
        <v>1352112.59439635</v>
      </c>
    </row>
    <row r="628" spans="1:3">
      <c r="A628">
        <v>626</v>
      </c>
      <c r="B628">
        <v>466115.051672768</v>
      </c>
      <c r="C628">
        <v>1352110.31906388</v>
      </c>
    </row>
    <row r="629" spans="1:3">
      <c r="A629">
        <v>627</v>
      </c>
      <c r="B629">
        <v>466113.453878204</v>
      </c>
      <c r="C629">
        <v>1352109.59085503</v>
      </c>
    </row>
    <row r="630" spans="1:3">
      <c r="A630">
        <v>628</v>
      </c>
      <c r="B630">
        <v>466111.019433967</v>
      </c>
      <c r="C630">
        <v>1352108.49873957</v>
      </c>
    </row>
    <row r="631" spans="1:3">
      <c r="A631">
        <v>629</v>
      </c>
      <c r="B631">
        <v>466108.718792514</v>
      </c>
      <c r="C631">
        <v>1352107.61085599</v>
      </c>
    </row>
    <row r="632" spans="1:3">
      <c r="A632">
        <v>630</v>
      </c>
      <c r="B632">
        <v>466104.174064922</v>
      </c>
      <c r="C632">
        <v>1352105.82092351</v>
      </c>
    </row>
    <row r="633" spans="1:3">
      <c r="A633">
        <v>631</v>
      </c>
      <c r="B633">
        <v>466095.299488324</v>
      </c>
      <c r="C633">
        <v>1352102.31443859</v>
      </c>
    </row>
    <row r="634" spans="1:3">
      <c r="A634">
        <v>632</v>
      </c>
      <c r="B634">
        <v>466104.743441854</v>
      </c>
      <c r="C634">
        <v>1352106.35816851</v>
      </c>
    </row>
    <row r="635" spans="1:3">
      <c r="A635">
        <v>633</v>
      </c>
      <c r="B635">
        <v>466111.258908229</v>
      </c>
      <c r="C635">
        <v>1352108.52354331</v>
      </c>
    </row>
    <row r="636" spans="1:3">
      <c r="A636">
        <v>634</v>
      </c>
      <c r="B636">
        <v>466109.037756093</v>
      </c>
      <c r="C636">
        <v>1352107.46824259</v>
      </c>
    </row>
    <row r="637" spans="1:3">
      <c r="A637">
        <v>635</v>
      </c>
      <c r="B637">
        <v>466105.92445282</v>
      </c>
      <c r="C637">
        <v>1352106.24954107</v>
      </c>
    </row>
    <row r="638" spans="1:3">
      <c r="A638">
        <v>636</v>
      </c>
      <c r="B638">
        <v>466093.96084633</v>
      </c>
      <c r="C638">
        <v>1352101.40119555</v>
      </c>
    </row>
    <row r="639" spans="1:3">
      <c r="A639">
        <v>637</v>
      </c>
      <c r="B639">
        <v>466104.993955478</v>
      </c>
      <c r="C639">
        <v>1352105.76504443</v>
      </c>
    </row>
    <row r="640" spans="1:3">
      <c r="A640">
        <v>638</v>
      </c>
      <c r="B640">
        <v>466100.909584621</v>
      </c>
      <c r="C640">
        <v>1352104.24632878</v>
      </c>
    </row>
    <row r="641" spans="1:3">
      <c r="A641">
        <v>639</v>
      </c>
      <c r="B641">
        <v>466093.894396983</v>
      </c>
      <c r="C641">
        <v>1352101.12410437</v>
      </c>
    </row>
    <row r="642" spans="1:3">
      <c r="A642">
        <v>640</v>
      </c>
      <c r="B642">
        <v>466103.237279858</v>
      </c>
      <c r="C642">
        <v>1352104.91908776</v>
      </c>
    </row>
    <row r="643" spans="1:3">
      <c r="A643">
        <v>641</v>
      </c>
      <c r="B643">
        <v>466091.836947927</v>
      </c>
      <c r="C643">
        <v>1352099.71948407</v>
      </c>
    </row>
    <row r="644" spans="1:3">
      <c r="A644">
        <v>642</v>
      </c>
      <c r="B644">
        <v>466099.32419895</v>
      </c>
      <c r="C644">
        <v>1352102.47374959</v>
      </c>
    </row>
    <row r="645" spans="1:3">
      <c r="A645">
        <v>643</v>
      </c>
      <c r="B645">
        <v>466073.134873002</v>
      </c>
      <c r="C645">
        <v>1352091.92196035</v>
      </c>
    </row>
    <row r="646" spans="1:3">
      <c r="A646">
        <v>644</v>
      </c>
      <c r="B646">
        <v>466089.886526476</v>
      </c>
      <c r="C646">
        <v>1352098.71001651</v>
      </c>
    </row>
    <row r="647" spans="1:3">
      <c r="A647">
        <v>645</v>
      </c>
      <c r="B647">
        <v>466097.057300379</v>
      </c>
      <c r="C647">
        <v>1352101.98207705</v>
      </c>
    </row>
    <row r="648" spans="1:3">
      <c r="A648">
        <v>646</v>
      </c>
      <c r="B648">
        <v>466103.910133925</v>
      </c>
      <c r="C648">
        <v>1352104.77754901</v>
      </c>
    </row>
    <row r="649" spans="1:3">
      <c r="A649">
        <v>647</v>
      </c>
      <c r="B649">
        <v>466094.974576704</v>
      </c>
      <c r="C649">
        <v>1352100.95117602</v>
      </c>
    </row>
    <row r="650" spans="1:3">
      <c r="A650">
        <v>648</v>
      </c>
      <c r="B650">
        <v>466092.205610847</v>
      </c>
      <c r="C650">
        <v>1352099.69793314</v>
      </c>
    </row>
    <row r="651" spans="1:3">
      <c r="A651">
        <v>649</v>
      </c>
      <c r="B651">
        <v>466108.656675186</v>
      </c>
      <c r="C651">
        <v>1352107.27718761</v>
      </c>
    </row>
    <row r="652" spans="1:3">
      <c r="A652">
        <v>650</v>
      </c>
      <c r="B652">
        <v>466112.047323296</v>
      </c>
      <c r="C652">
        <v>1352108.66237065</v>
      </c>
    </row>
    <row r="653" spans="1:3">
      <c r="A653">
        <v>651</v>
      </c>
      <c r="B653">
        <v>466099.298320406</v>
      </c>
      <c r="C653">
        <v>1352103.31630735</v>
      </c>
    </row>
    <row r="654" spans="1:3">
      <c r="A654">
        <v>652</v>
      </c>
      <c r="B654">
        <v>466098.876828327</v>
      </c>
      <c r="C654">
        <v>1352103.12085304</v>
      </c>
    </row>
    <row r="655" spans="1:3">
      <c r="A655">
        <v>653</v>
      </c>
      <c r="B655">
        <v>466104.37323637</v>
      </c>
      <c r="C655">
        <v>1352105.68115754</v>
      </c>
    </row>
    <row r="656" spans="1:3">
      <c r="A656">
        <v>654</v>
      </c>
      <c r="B656">
        <v>466108.634078982</v>
      </c>
      <c r="C656">
        <v>1352107.35351255</v>
      </c>
    </row>
    <row r="657" spans="1:3">
      <c r="A657">
        <v>655</v>
      </c>
      <c r="B657">
        <v>466098.609666227</v>
      </c>
      <c r="C657">
        <v>1352103.41141909</v>
      </c>
    </row>
    <row r="658" spans="1:3">
      <c r="A658">
        <v>656</v>
      </c>
      <c r="B658">
        <v>466101.21311852</v>
      </c>
      <c r="C658">
        <v>1352104.31840398</v>
      </c>
    </row>
    <row r="659" spans="1:3">
      <c r="A659">
        <v>657</v>
      </c>
      <c r="B659">
        <v>466122.434469557</v>
      </c>
      <c r="C659">
        <v>1352113.30081182</v>
      </c>
    </row>
    <row r="660" spans="1:3">
      <c r="A660">
        <v>658</v>
      </c>
      <c r="B660">
        <v>466103.222164095</v>
      </c>
      <c r="C660">
        <v>1352105.2911492</v>
      </c>
    </row>
    <row r="661" spans="1:3">
      <c r="A661">
        <v>659</v>
      </c>
      <c r="B661">
        <v>466078.042088909</v>
      </c>
      <c r="C661">
        <v>1352095.2036947</v>
      </c>
    </row>
    <row r="662" spans="1:3">
      <c r="A662">
        <v>660</v>
      </c>
      <c r="B662">
        <v>466106.676533713</v>
      </c>
      <c r="C662">
        <v>1352106.60737393</v>
      </c>
    </row>
    <row r="663" spans="1:3">
      <c r="A663">
        <v>661</v>
      </c>
      <c r="B663">
        <v>466092.450496342</v>
      </c>
      <c r="C663">
        <v>1352100.76603167</v>
      </c>
    </row>
    <row r="664" spans="1:3">
      <c r="A664">
        <v>662</v>
      </c>
      <c r="B664">
        <v>466107.186276687</v>
      </c>
      <c r="C664">
        <v>1352106.68527424</v>
      </c>
    </row>
    <row r="665" spans="1:3">
      <c r="A665">
        <v>663</v>
      </c>
      <c r="B665">
        <v>466122.148958552</v>
      </c>
      <c r="C665">
        <v>1352112.80633292</v>
      </c>
    </row>
    <row r="666" spans="1:3">
      <c r="A666">
        <v>664</v>
      </c>
      <c r="B666">
        <v>466104.35222024</v>
      </c>
      <c r="C666">
        <v>1352105.41404258</v>
      </c>
    </row>
    <row r="667" spans="1:3">
      <c r="A667">
        <v>665</v>
      </c>
      <c r="B667">
        <v>466088.29331627</v>
      </c>
      <c r="C667">
        <v>1352098.96599341</v>
      </c>
    </row>
    <row r="668" spans="1:3">
      <c r="A668">
        <v>666</v>
      </c>
      <c r="B668">
        <v>466091.85924686</v>
      </c>
      <c r="C668">
        <v>1352100.167845</v>
      </c>
    </row>
    <row r="669" spans="1:3">
      <c r="A669">
        <v>667</v>
      </c>
      <c r="B669">
        <v>466082.125128303</v>
      </c>
      <c r="C669">
        <v>1352096.58419216</v>
      </c>
    </row>
    <row r="670" spans="1:3">
      <c r="A670">
        <v>668</v>
      </c>
      <c r="B670">
        <v>466095.879311963</v>
      </c>
      <c r="C670">
        <v>1352101.92649775</v>
      </c>
    </row>
    <row r="671" spans="1:3">
      <c r="A671">
        <v>669</v>
      </c>
      <c r="B671">
        <v>466102.274650293</v>
      </c>
      <c r="C671">
        <v>1352103.81662391</v>
      </c>
    </row>
    <row r="672" spans="1:3">
      <c r="A672">
        <v>670</v>
      </c>
      <c r="B672">
        <v>466090.579949548</v>
      </c>
      <c r="C672">
        <v>1352099.67377555</v>
      </c>
    </row>
    <row r="673" spans="1:3">
      <c r="A673">
        <v>671</v>
      </c>
      <c r="B673">
        <v>466084.830063396</v>
      </c>
      <c r="C673">
        <v>1352097.14875708</v>
      </c>
    </row>
    <row r="674" spans="1:3">
      <c r="A674">
        <v>672</v>
      </c>
      <c r="B674">
        <v>466083.472085382</v>
      </c>
      <c r="C674">
        <v>1352096.58102645</v>
      </c>
    </row>
    <row r="675" spans="1:3">
      <c r="A675">
        <v>673</v>
      </c>
      <c r="B675">
        <v>466085.590089238</v>
      </c>
      <c r="C675">
        <v>1352097.24383716</v>
      </c>
    </row>
    <row r="676" spans="1:3">
      <c r="A676">
        <v>674</v>
      </c>
      <c r="B676">
        <v>466096.191341741</v>
      </c>
      <c r="C676">
        <v>1352102.1395288</v>
      </c>
    </row>
    <row r="677" spans="1:3">
      <c r="A677">
        <v>675</v>
      </c>
      <c r="B677">
        <v>466080.991364774</v>
      </c>
      <c r="C677">
        <v>1352095.32664139</v>
      </c>
    </row>
    <row r="678" spans="1:3">
      <c r="A678">
        <v>676</v>
      </c>
      <c r="B678">
        <v>466094.485073609</v>
      </c>
      <c r="C678">
        <v>1352101.25036831</v>
      </c>
    </row>
    <row r="679" spans="1:3">
      <c r="A679">
        <v>677</v>
      </c>
      <c r="B679">
        <v>466089.979541989</v>
      </c>
      <c r="C679">
        <v>1352099.24119134</v>
      </c>
    </row>
    <row r="680" spans="1:3">
      <c r="A680">
        <v>678</v>
      </c>
      <c r="B680">
        <v>466094.934285069</v>
      </c>
      <c r="C680">
        <v>1352101.48250094</v>
      </c>
    </row>
    <row r="681" spans="1:3">
      <c r="A681">
        <v>679</v>
      </c>
      <c r="B681">
        <v>466090.126806638</v>
      </c>
      <c r="C681">
        <v>1352099.39716294</v>
      </c>
    </row>
    <row r="682" spans="1:3">
      <c r="A682">
        <v>680</v>
      </c>
      <c r="B682">
        <v>466090.118622979</v>
      </c>
      <c r="C682">
        <v>1352099.23697832</v>
      </c>
    </row>
    <row r="683" spans="1:3">
      <c r="A683">
        <v>681</v>
      </c>
      <c r="B683">
        <v>466086.783289611</v>
      </c>
      <c r="C683">
        <v>1352097.95299608</v>
      </c>
    </row>
    <row r="684" spans="1:3">
      <c r="A684">
        <v>682</v>
      </c>
      <c r="B684">
        <v>466096.023980723</v>
      </c>
      <c r="C684">
        <v>1352101.8179807</v>
      </c>
    </row>
    <row r="685" spans="1:3">
      <c r="A685">
        <v>683</v>
      </c>
      <c r="B685">
        <v>466087.257163867</v>
      </c>
      <c r="C685">
        <v>1352098.27108637</v>
      </c>
    </row>
    <row r="686" spans="1:3">
      <c r="A686">
        <v>684</v>
      </c>
      <c r="B686">
        <v>466074.497469292</v>
      </c>
      <c r="C686">
        <v>1352093.22094098</v>
      </c>
    </row>
    <row r="687" spans="1:3">
      <c r="A687">
        <v>685</v>
      </c>
      <c r="B687">
        <v>466093.020521595</v>
      </c>
      <c r="C687">
        <v>1352100.62837234</v>
      </c>
    </row>
    <row r="688" spans="1:3">
      <c r="A688">
        <v>686</v>
      </c>
      <c r="B688">
        <v>466088.565744492</v>
      </c>
      <c r="C688">
        <v>1352098.77518945</v>
      </c>
    </row>
    <row r="689" spans="1:3">
      <c r="A689">
        <v>687</v>
      </c>
      <c r="B689">
        <v>466091.551340616</v>
      </c>
      <c r="C689">
        <v>1352099.92788396</v>
      </c>
    </row>
    <row r="690" spans="1:3">
      <c r="A690">
        <v>688</v>
      </c>
      <c r="B690">
        <v>466089.124790208</v>
      </c>
      <c r="C690">
        <v>1352098.65427718</v>
      </c>
    </row>
    <row r="691" spans="1:3">
      <c r="A691">
        <v>689</v>
      </c>
      <c r="B691">
        <v>466089.632522012</v>
      </c>
      <c r="C691">
        <v>1352099.0048774</v>
      </c>
    </row>
    <row r="692" spans="1:3">
      <c r="A692">
        <v>690</v>
      </c>
      <c r="B692">
        <v>466082.030598177</v>
      </c>
      <c r="C692">
        <v>1352095.72166792</v>
      </c>
    </row>
    <row r="693" spans="1:3">
      <c r="A693">
        <v>691</v>
      </c>
      <c r="B693">
        <v>466080.520845071</v>
      </c>
      <c r="C693">
        <v>1352095.08068591</v>
      </c>
    </row>
    <row r="694" spans="1:3">
      <c r="A694">
        <v>692</v>
      </c>
      <c r="B694">
        <v>466078.467733455</v>
      </c>
      <c r="C694">
        <v>1352094.14991772</v>
      </c>
    </row>
    <row r="695" spans="1:3">
      <c r="A695">
        <v>693</v>
      </c>
      <c r="B695">
        <v>466077.892150175</v>
      </c>
      <c r="C695">
        <v>1352094.03294868</v>
      </c>
    </row>
    <row r="696" spans="1:3">
      <c r="A696">
        <v>694</v>
      </c>
      <c r="B696">
        <v>466078.453679422</v>
      </c>
      <c r="C696">
        <v>1352094.22572802</v>
      </c>
    </row>
    <row r="697" spans="1:3">
      <c r="A697">
        <v>695</v>
      </c>
      <c r="B697">
        <v>466083.574399902</v>
      </c>
      <c r="C697">
        <v>1352096.17360838</v>
      </c>
    </row>
    <row r="698" spans="1:3">
      <c r="A698">
        <v>696</v>
      </c>
      <c r="B698">
        <v>466083.392689546</v>
      </c>
      <c r="C698">
        <v>1352096.23587391</v>
      </c>
    </row>
    <row r="699" spans="1:3">
      <c r="A699">
        <v>697</v>
      </c>
      <c r="B699">
        <v>466079.32951198</v>
      </c>
      <c r="C699">
        <v>1352094.34589257</v>
      </c>
    </row>
    <row r="700" spans="1:3">
      <c r="A700">
        <v>698</v>
      </c>
      <c r="B700">
        <v>466087.965364294</v>
      </c>
      <c r="C700">
        <v>1352098.01923463</v>
      </c>
    </row>
    <row r="701" spans="1:3">
      <c r="A701">
        <v>699</v>
      </c>
      <c r="B701">
        <v>466094.480540903</v>
      </c>
      <c r="C701">
        <v>1352100.79880996</v>
      </c>
    </row>
    <row r="702" spans="1:3">
      <c r="A702">
        <v>700</v>
      </c>
      <c r="B702">
        <v>466093.112865739</v>
      </c>
      <c r="C702">
        <v>1352100.18544551</v>
      </c>
    </row>
    <row r="703" spans="1:3">
      <c r="A703">
        <v>701</v>
      </c>
      <c r="B703">
        <v>466094.949812384</v>
      </c>
      <c r="C703">
        <v>1352100.73189982</v>
      </c>
    </row>
    <row r="704" spans="1:3">
      <c r="A704">
        <v>702</v>
      </c>
      <c r="B704">
        <v>466090.803702415</v>
      </c>
      <c r="C704">
        <v>1352098.94315183</v>
      </c>
    </row>
    <row r="705" spans="1:3">
      <c r="A705">
        <v>703</v>
      </c>
      <c r="B705">
        <v>466090.600327711</v>
      </c>
      <c r="C705">
        <v>1352098.82651547</v>
      </c>
    </row>
    <row r="706" spans="1:3">
      <c r="A706">
        <v>704</v>
      </c>
      <c r="B706">
        <v>466093.849259638</v>
      </c>
      <c r="C706">
        <v>1352100.13462681</v>
      </c>
    </row>
    <row r="707" spans="1:3">
      <c r="A707">
        <v>705</v>
      </c>
      <c r="B707">
        <v>466082.854463913</v>
      </c>
      <c r="C707">
        <v>1352095.69806923</v>
      </c>
    </row>
    <row r="708" spans="1:3">
      <c r="A708">
        <v>706</v>
      </c>
      <c r="B708">
        <v>466079.175062085</v>
      </c>
      <c r="C708">
        <v>1352094.16894941</v>
      </c>
    </row>
    <row r="709" spans="1:3">
      <c r="A709">
        <v>707</v>
      </c>
      <c r="B709">
        <v>466077.781925633</v>
      </c>
      <c r="C709">
        <v>1352093.43768126</v>
      </c>
    </row>
    <row r="710" spans="1:3">
      <c r="A710">
        <v>708</v>
      </c>
      <c r="B710">
        <v>466083.447849313</v>
      </c>
      <c r="C710">
        <v>1352096.01577739</v>
      </c>
    </row>
    <row r="711" spans="1:3">
      <c r="A711">
        <v>709</v>
      </c>
      <c r="B711">
        <v>466089.635386175</v>
      </c>
      <c r="C711">
        <v>1352098.37294126</v>
      </c>
    </row>
    <row r="712" spans="1:3">
      <c r="A712">
        <v>710</v>
      </c>
      <c r="B712">
        <v>466077.092199623</v>
      </c>
      <c r="C712">
        <v>1352093.34121848</v>
      </c>
    </row>
    <row r="713" spans="1:3">
      <c r="A713">
        <v>711</v>
      </c>
      <c r="B713">
        <v>466083.801226999</v>
      </c>
      <c r="C713">
        <v>1352096.04379276</v>
      </c>
    </row>
    <row r="714" spans="1:3">
      <c r="A714">
        <v>712</v>
      </c>
      <c r="B714">
        <v>466079.828806632</v>
      </c>
      <c r="C714">
        <v>1352094.52994364</v>
      </c>
    </row>
    <row r="715" spans="1:3">
      <c r="A715">
        <v>713</v>
      </c>
      <c r="B715">
        <v>466082.49230777</v>
      </c>
      <c r="C715">
        <v>1352095.54363723</v>
      </c>
    </row>
    <row r="716" spans="1:3">
      <c r="A716">
        <v>714</v>
      </c>
      <c r="B716">
        <v>466082.301904267</v>
      </c>
      <c r="C716">
        <v>1352095.36655402</v>
      </c>
    </row>
    <row r="717" spans="1:3">
      <c r="A717">
        <v>715</v>
      </c>
      <c r="B717">
        <v>466083.182996721</v>
      </c>
      <c r="C717">
        <v>1352096.22205568</v>
      </c>
    </row>
    <row r="718" spans="1:3">
      <c r="A718">
        <v>716</v>
      </c>
      <c r="B718">
        <v>466086.372139682</v>
      </c>
      <c r="C718">
        <v>1352097.13369136</v>
      </c>
    </row>
    <row r="719" spans="1:3">
      <c r="A719">
        <v>717</v>
      </c>
      <c r="B719">
        <v>466088.87562331</v>
      </c>
      <c r="C719">
        <v>1352098.19560127</v>
      </c>
    </row>
    <row r="720" spans="1:3">
      <c r="A720">
        <v>718</v>
      </c>
      <c r="B720">
        <v>466091.21523212</v>
      </c>
      <c r="C720">
        <v>1352099.19660625</v>
      </c>
    </row>
    <row r="721" spans="1:3">
      <c r="A721">
        <v>719</v>
      </c>
      <c r="B721">
        <v>466090.475841278</v>
      </c>
      <c r="C721">
        <v>1352098.80058628</v>
      </c>
    </row>
    <row r="722" spans="1:3">
      <c r="A722">
        <v>720</v>
      </c>
      <c r="B722">
        <v>466090.493646779</v>
      </c>
      <c r="C722">
        <v>1352098.72668001</v>
      </c>
    </row>
    <row r="723" spans="1:3">
      <c r="A723">
        <v>721</v>
      </c>
      <c r="B723">
        <v>466093.251747022</v>
      </c>
      <c r="C723">
        <v>1352099.92944377</v>
      </c>
    </row>
    <row r="724" spans="1:3">
      <c r="A724">
        <v>722</v>
      </c>
      <c r="B724">
        <v>466093.025015246</v>
      </c>
      <c r="C724">
        <v>1352099.81371475</v>
      </c>
    </row>
    <row r="725" spans="1:3">
      <c r="A725">
        <v>723</v>
      </c>
      <c r="B725">
        <v>466090.296961783</v>
      </c>
      <c r="C725">
        <v>1352098.98950048</v>
      </c>
    </row>
    <row r="726" spans="1:3">
      <c r="A726">
        <v>724</v>
      </c>
      <c r="B726">
        <v>466090.21913924</v>
      </c>
      <c r="C726">
        <v>1352098.70911957</v>
      </c>
    </row>
    <row r="727" spans="1:3">
      <c r="A727">
        <v>725</v>
      </c>
      <c r="B727">
        <v>466079.506153149</v>
      </c>
      <c r="C727">
        <v>1352094.15064535</v>
      </c>
    </row>
    <row r="728" spans="1:3">
      <c r="A728">
        <v>726</v>
      </c>
      <c r="B728">
        <v>466089.708724341</v>
      </c>
      <c r="C728">
        <v>1352098.35726814</v>
      </c>
    </row>
    <row r="729" spans="1:3">
      <c r="A729">
        <v>727</v>
      </c>
      <c r="B729">
        <v>466087.277896687</v>
      </c>
      <c r="C729">
        <v>1352097.38498927</v>
      </c>
    </row>
    <row r="730" spans="1:3">
      <c r="A730">
        <v>728</v>
      </c>
      <c r="B730">
        <v>466082.608735115</v>
      </c>
      <c r="C730">
        <v>1352095.36568078</v>
      </c>
    </row>
    <row r="731" spans="1:3">
      <c r="A731">
        <v>729</v>
      </c>
      <c r="B731">
        <v>466089.58367677</v>
      </c>
      <c r="C731">
        <v>1352098.3946289</v>
      </c>
    </row>
    <row r="732" spans="1:3">
      <c r="A732">
        <v>730</v>
      </c>
      <c r="B732">
        <v>466084.372794507</v>
      </c>
      <c r="C732">
        <v>1352096.23506856</v>
      </c>
    </row>
    <row r="733" spans="1:3">
      <c r="A733">
        <v>731</v>
      </c>
      <c r="B733">
        <v>466084.502823688</v>
      </c>
      <c r="C733">
        <v>1352096.06780462</v>
      </c>
    </row>
    <row r="734" spans="1:3">
      <c r="A734">
        <v>732</v>
      </c>
      <c r="B734">
        <v>466088.584281023</v>
      </c>
      <c r="C734">
        <v>1352097.71697537</v>
      </c>
    </row>
    <row r="735" spans="1:3">
      <c r="A735">
        <v>733</v>
      </c>
      <c r="B735">
        <v>466094.372979946</v>
      </c>
      <c r="C735">
        <v>1352100.04547365</v>
      </c>
    </row>
    <row r="736" spans="1:3">
      <c r="A736">
        <v>734</v>
      </c>
      <c r="B736">
        <v>466081.591094632</v>
      </c>
      <c r="C736">
        <v>1352094.99041134</v>
      </c>
    </row>
    <row r="737" spans="1:3">
      <c r="A737">
        <v>735</v>
      </c>
      <c r="B737">
        <v>466087.336293514</v>
      </c>
      <c r="C737">
        <v>1352097.51557537</v>
      </c>
    </row>
    <row r="738" spans="1:3">
      <c r="A738">
        <v>736</v>
      </c>
      <c r="B738">
        <v>466087.858637034</v>
      </c>
      <c r="C738">
        <v>1352097.65787095</v>
      </c>
    </row>
    <row r="739" spans="1:3">
      <c r="A739">
        <v>737</v>
      </c>
      <c r="B739">
        <v>466080.506920085</v>
      </c>
      <c r="C739">
        <v>1352094.70787926</v>
      </c>
    </row>
    <row r="740" spans="1:3">
      <c r="A740">
        <v>738</v>
      </c>
      <c r="B740">
        <v>466084.064238654</v>
      </c>
      <c r="C740">
        <v>1352096.25821241</v>
      </c>
    </row>
    <row r="741" spans="1:3">
      <c r="A741">
        <v>739</v>
      </c>
      <c r="B741">
        <v>466075.550334079</v>
      </c>
      <c r="C741">
        <v>1352092.61424518</v>
      </c>
    </row>
    <row r="742" spans="1:3">
      <c r="A742">
        <v>740</v>
      </c>
      <c r="B742">
        <v>466083.521739179</v>
      </c>
      <c r="C742">
        <v>1352095.96127181</v>
      </c>
    </row>
    <row r="743" spans="1:3">
      <c r="A743">
        <v>741</v>
      </c>
      <c r="B743">
        <v>466091.559993479</v>
      </c>
      <c r="C743">
        <v>1352099.31395312</v>
      </c>
    </row>
    <row r="744" spans="1:3">
      <c r="A744">
        <v>742</v>
      </c>
      <c r="B744">
        <v>466080.559190885</v>
      </c>
      <c r="C744">
        <v>1352094.79656526</v>
      </c>
    </row>
    <row r="745" spans="1:3">
      <c r="A745">
        <v>743</v>
      </c>
      <c r="B745">
        <v>466088.345269803</v>
      </c>
      <c r="C745">
        <v>1352098.04716031</v>
      </c>
    </row>
    <row r="746" spans="1:3">
      <c r="A746">
        <v>744</v>
      </c>
      <c r="B746">
        <v>466083.126536879</v>
      </c>
      <c r="C746">
        <v>1352095.98036395</v>
      </c>
    </row>
    <row r="747" spans="1:3">
      <c r="A747">
        <v>745</v>
      </c>
      <c r="B747">
        <v>466086.392744113</v>
      </c>
      <c r="C747">
        <v>1352097.33151756</v>
      </c>
    </row>
    <row r="748" spans="1:3">
      <c r="A748">
        <v>746</v>
      </c>
      <c r="B748">
        <v>466086.375536708</v>
      </c>
      <c r="C748">
        <v>1352097.28592144</v>
      </c>
    </row>
    <row r="749" spans="1:3">
      <c r="A749">
        <v>747</v>
      </c>
      <c r="B749">
        <v>466076.018598715</v>
      </c>
      <c r="C749">
        <v>1352092.8620625</v>
      </c>
    </row>
    <row r="750" spans="1:3">
      <c r="A750">
        <v>748</v>
      </c>
      <c r="B750">
        <v>466083.991250565</v>
      </c>
      <c r="C750">
        <v>1352096.31027673</v>
      </c>
    </row>
    <row r="751" spans="1:3">
      <c r="A751">
        <v>749</v>
      </c>
      <c r="B751">
        <v>466089.500917203</v>
      </c>
      <c r="C751">
        <v>1352098.35956715</v>
      </c>
    </row>
    <row r="752" spans="1:3">
      <c r="A752">
        <v>750</v>
      </c>
      <c r="B752">
        <v>466086.279658511</v>
      </c>
      <c r="C752">
        <v>1352097.30154992</v>
      </c>
    </row>
    <row r="753" spans="1:3">
      <c r="A753">
        <v>751</v>
      </c>
      <c r="B753">
        <v>466088.299165038</v>
      </c>
      <c r="C753">
        <v>1352098.33526955</v>
      </c>
    </row>
    <row r="754" spans="1:3">
      <c r="A754">
        <v>752</v>
      </c>
      <c r="B754">
        <v>466086.001784204</v>
      </c>
      <c r="C754">
        <v>1352097.15891469</v>
      </c>
    </row>
    <row r="755" spans="1:3">
      <c r="A755">
        <v>753</v>
      </c>
      <c r="B755">
        <v>466090.517657601</v>
      </c>
      <c r="C755">
        <v>1352098.97489402</v>
      </c>
    </row>
    <row r="756" spans="1:3">
      <c r="A756">
        <v>754</v>
      </c>
      <c r="B756">
        <v>466082.146751596</v>
      </c>
      <c r="C756">
        <v>1352095.46484783</v>
      </c>
    </row>
    <row r="757" spans="1:3">
      <c r="A757">
        <v>755</v>
      </c>
      <c r="B757">
        <v>466083.548835483</v>
      </c>
      <c r="C757">
        <v>1352095.93904308</v>
      </c>
    </row>
    <row r="758" spans="1:3">
      <c r="A758">
        <v>756</v>
      </c>
      <c r="B758">
        <v>466090.804546684</v>
      </c>
      <c r="C758">
        <v>1352099.02157206</v>
      </c>
    </row>
    <row r="759" spans="1:3">
      <c r="A759">
        <v>757</v>
      </c>
      <c r="B759">
        <v>466099.707250715</v>
      </c>
      <c r="C759">
        <v>1352102.88040932</v>
      </c>
    </row>
    <row r="760" spans="1:3">
      <c r="A760">
        <v>758</v>
      </c>
      <c r="B760">
        <v>466087.02530925</v>
      </c>
      <c r="C760">
        <v>1352097.5365941</v>
      </c>
    </row>
    <row r="761" spans="1:3">
      <c r="A761">
        <v>759</v>
      </c>
      <c r="B761">
        <v>466086.234654945</v>
      </c>
      <c r="C761">
        <v>1352097.05365712</v>
      </c>
    </row>
    <row r="762" spans="1:3">
      <c r="A762">
        <v>760</v>
      </c>
      <c r="B762">
        <v>466091.829439056</v>
      </c>
      <c r="C762">
        <v>1352099.28376619</v>
      </c>
    </row>
    <row r="763" spans="1:3">
      <c r="A763">
        <v>761</v>
      </c>
      <c r="B763">
        <v>466089.499850581</v>
      </c>
      <c r="C763">
        <v>1352098.51360239</v>
      </c>
    </row>
    <row r="764" spans="1:3">
      <c r="A764">
        <v>762</v>
      </c>
      <c r="B764">
        <v>466089.752320009</v>
      </c>
      <c r="C764">
        <v>1352098.5665607</v>
      </c>
    </row>
    <row r="765" spans="1:3">
      <c r="A765">
        <v>763</v>
      </c>
      <c r="B765">
        <v>466087.920247272</v>
      </c>
      <c r="C765">
        <v>1352097.81060523</v>
      </c>
    </row>
    <row r="766" spans="1:3">
      <c r="A766">
        <v>764</v>
      </c>
      <c r="B766">
        <v>466089.782947577</v>
      </c>
      <c r="C766">
        <v>1352098.56028649</v>
      </c>
    </row>
    <row r="767" spans="1:3">
      <c r="A767">
        <v>765</v>
      </c>
      <c r="B767">
        <v>466085.934953146</v>
      </c>
      <c r="C767">
        <v>1352096.99591476</v>
      </c>
    </row>
    <row r="768" spans="1:3">
      <c r="A768">
        <v>766</v>
      </c>
      <c r="B768">
        <v>466089.162522466</v>
      </c>
      <c r="C768">
        <v>1352098.23406437</v>
      </c>
    </row>
    <row r="769" spans="1:3">
      <c r="A769">
        <v>767</v>
      </c>
      <c r="B769">
        <v>466085.930014184</v>
      </c>
      <c r="C769">
        <v>1352096.95445073</v>
      </c>
    </row>
    <row r="770" spans="1:3">
      <c r="A770">
        <v>768</v>
      </c>
      <c r="B770">
        <v>466087.10189209</v>
      </c>
      <c r="C770">
        <v>1352097.35165955</v>
      </c>
    </row>
    <row r="771" spans="1:3">
      <c r="A771">
        <v>769</v>
      </c>
      <c r="B771">
        <v>466087.310325933</v>
      </c>
      <c r="C771">
        <v>1352097.55795084</v>
      </c>
    </row>
    <row r="772" spans="1:3">
      <c r="A772">
        <v>770</v>
      </c>
      <c r="B772">
        <v>466082.387549456</v>
      </c>
      <c r="C772">
        <v>1352095.57749373</v>
      </c>
    </row>
    <row r="773" spans="1:3">
      <c r="A773">
        <v>771</v>
      </c>
      <c r="B773">
        <v>466085.909216586</v>
      </c>
      <c r="C773">
        <v>1352096.87864333</v>
      </c>
    </row>
    <row r="774" spans="1:3">
      <c r="A774">
        <v>772</v>
      </c>
      <c r="B774">
        <v>466088.709593277</v>
      </c>
      <c r="C774">
        <v>1352098.08480484</v>
      </c>
    </row>
    <row r="775" spans="1:3">
      <c r="A775">
        <v>773</v>
      </c>
      <c r="B775">
        <v>466088.460429508</v>
      </c>
      <c r="C775">
        <v>1352097.95096388</v>
      </c>
    </row>
    <row r="776" spans="1:3">
      <c r="A776">
        <v>774</v>
      </c>
      <c r="B776">
        <v>466087.209171718</v>
      </c>
      <c r="C776">
        <v>1352097.26090248</v>
      </c>
    </row>
    <row r="777" spans="1:3">
      <c r="A777">
        <v>775</v>
      </c>
      <c r="B777">
        <v>466085.954939556</v>
      </c>
      <c r="C777">
        <v>1352096.72101578</v>
      </c>
    </row>
    <row r="778" spans="1:3">
      <c r="A778">
        <v>776</v>
      </c>
      <c r="B778">
        <v>466087.828801619</v>
      </c>
      <c r="C778">
        <v>1352097.43623682</v>
      </c>
    </row>
    <row r="779" spans="1:3">
      <c r="A779">
        <v>777</v>
      </c>
      <c r="B779">
        <v>466090.335096482</v>
      </c>
      <c r="C779">
        <v>1352098.50331992</v>
      </c>
    </row>
    <row r="780" spans="1:3">
      <c r="A780">
        <v>778</v>
      </c>
      <c r="B780">
        <v>466089.099549261</v>
      </c>
      <c r="C780">
        <v>1352097.97665774</v>
      </c>
    </row>
    <row r="781" spans="1:3">
      <c r="A781">
        <v>779</v>
      </c>
      <c r="B781">
        <v>466089.778585357</v>
      </c>
      <c r="C781">
        <v>1352098.26024131</v>
      </c>
    </row>
    <row r="782" spans="1:3">
      <c r="A782">
        <v>780</v>
      </c>
      <c r="B782">
        <v>466088.540211783</v>
      </c>
      <c r="C782">
        <v>1352097.72406324</v>
      </c>
    </row>
    <row r="783" spans="1:3">
      <c r="A783">
        <v>781</v>
      </c>
      <c r="B783">
        <v>466087.940842698</v>
      </c>
      <c r="C783">
        <v>1352097.51602846</v>
      </c>
    </row>
    <row r="784" spans="1:3">
      <c r="A784">
        <v>782</v>
      </c>
      <c r="B784">
        <v>466090.838021938</v>
      </c>
      <c r="C784">
        <v>1352098.73665914</v>
      </c>
    </row>
    <row r="785" spans="1:3">
      <c r="A785">
        <v>783</v>
      </c>
      <c r="B785">
        <v>466084.505976391</v>
      </c>
      <c r="C785">
        <v>1352096.12871404</v>
      </c>
    </row>
    <row r="786" spans="1:3">
      <c r="A786">
        <v>784</v>
      </c>
      <c r="B786">
        <v>466083.315920033</v>
      </c>
      <c r="C786">
        <v>1352095.72409435</v>
      </c>
    </row>
    <row r="787" spans="1:3">
      <c r="A787">
        <v>785</v>
      </c>
      <c r="B787">
        <v>466082.257201291</v>
      </c>
      <c r="C787">
        <v>1352095.12323785</v>
      </c>
    </row>
    <row r="788" spans="1:3">
      <c r="A788">
        <v>786</v>
      </c>
      <c r="B788">
        <v>466080.895597009</v>
      </c>
      <c r="C788">
        <v>1352094.57913366</v>
      </c>
    </row>
    <row r="789" spans="1:3">
      <c r="A789">
        <v>787</v>
      </c>
      <c r="B789">
        <v>466081.794063976</v>
      </c>
      <c r="C789">
        <v>1352094.95224034</v>
      </c>
    </row>
    <row r="790" spans="1:3">
      <c r="A790">
        <v>788</v>
      </c>
      <c r="B790">
        <v>466083.445626697</v>
      </c>
      <c r="C790">
        <v>1352095.5751536</v>
      </c>
    </row>
    <row r="791" spans="1:3">
      <c r="A791">
        <v>789</v>
      </c>
      <c r="B791">
        <v>466082.51464055</v>
      </c>
      <c r="C791">
        <v>1352095.1018451</v>
      </c>
    </row>
    <row r="792" spans="1:3">
      <c r="A792">
        <v>790</v>
      </c>
      <c r="B792">
        <v>466083.791165416</v>
      </c>
      <c r="C792">
        <v>1352095.50323739</v>
      </c>
    </row>
    <row r="793" spans="1:3">
      <c r="A793">
        <v>791</v>
      </c>
      <c r="B793">
        <v>466081.093948356</v>
      </c>
      <c r="C793">
        <v>1352094.39346134</v>
      </c>
    </row>
    <row r="794" spans="1:3">
      <c r="A794">
        <v>792</v>
      </c>
      <c r="B794">
        <v>466080.321075109</v>
      </c>
      <c r="C794">
        <v>1352093.93086548</v>
      </c>
    </row>
    <row r="795" spans="1:3">
      <c r="A795">
        <v>793</v>
      </c>
      <c r="B795">
        <v>466080.207741333</v>
      </c>
      <c r="C795">
        <v>1352094.03756034</v>
      </c>
    </row>
    <row r="796" spans="1:3">
      <c r="A796">
        <v>794</v>
      </c>
      <c r="B796">
        <v>466086.417914993</v>
      </c>
      <c r="C796">
        <v>1352096.54880564</v>
      </c>
    </row>
    <row r="797" spans="1:3">
      <c r="A797">
        <v>795</v>
      </c>
      <c r="B797">
        <v>466081.281931853</v>
      </c>
      <c r="C797">
        <v>1352094.47877116</v>
      </c>
    </row>
    <row r="798" spans="1:3">
      <c r="A798">
        <v>796</v>
      </c>
      <c r="B798">
        <v>466086.071126111</v>
      </c>
      <c r="C798">
        <v>1352096.49182846</v>
      </c>
    </row>
    <row r="799" spans="1:3">
      <c r="A799">
        <v>797</v>
      </c>
      <c r="B799">
        <v>466079.722991307</v>
      </c>
      <c r="C799">
        <v>1352093.80077041</v>
      </c>
    </row>
    <row r="800" spans="1:3">
      <c r="A800">
        <v>798</v>
      </c>
      <c r="B800">
        <v>466081.18633503</v>
      </c>
      <c r="C800">
        <v>1352094.52806311</v>
      </c>
    </row>
    <row r="801" spans="1:3">
      <c r="A801">
        <v>799</v>
      </c>
      <c r="B801">
        <v>466081.20223823</v>
      </c>
      <c r="C801">
        <v>1352094.61314987</v>
      </c>
    </row>
    <row r="802" spans="1:3">
      <c r="A802">
        <v>800</v>
      </c>
      <c r="B802">
        <v>466078.018503074</v>
      </c>
      <c r="C802">
        <v>1352093.21719165</v>
      </c>
    </row>
    <row r="803" spans="1:3">
      <c r="A803">
        <v>801</v>
      </c>
      <c r="B803">
        <v>466079.603910017</v>
      </c>
      <c r="C803">
        <v>1352093.89194404</v>
      </c>
    </row>
    <row r="804" spans="1:3">
      <c r="A804">
        <v>802</v>
      </c>
      <c r="B804">
        <v>466083.286191709</v>
      </c>
      <c r="C804">
        <v>1352095.45031729</v>
      </c>
    </row>
    <row r="805" spans="1:3">
      <c r="A805">
        <v>803</v>
      </c>
      <c r="B805">
        <v>466079.728467805</v>
      </c>
      <c r="C805">
        <v>1352093.95411369</v>
      </c>
    </row>
    <row r="806" spans="1:3">
      <c r="A806">
        <v>804</v>
      </c>
      <c r="B806">
        <v>466076.853436625</v>
      </c>
      <c r="C806">
        <v>1352092.63577387</v>
      </c>
    </row>
    <row r="807" spans="1:3">
      <c r="A807">
        <v>805</v>
      </c>
      <c r="B807">
        <v>466080.257374458</v>
      </c>
      <c r="C807">
        <v>1352094.18159227</v>
      </c>
    </row>
    <row r="808" spans="1:3">
      <c r="A808">
        <v>806</v>
      </c>
      <c r="B808">
        <v>466079.260711801</v>
      </c>
      <c r="C808">
        <v>1352093.67459365</v>
      </c>
    </row>
    <row r="809" spans="1:3">
      <c r="A809">
        <v>807</v>
      </c>
      <c r="B809">
        <v>466076.543467912</v>
      </c>
      <c r="C809">
        <v>1352092.64454393</v>
      </c>
    </row>
    <row r="810" spans="1:3">
      <c r="A810">
        <v>808</v>
      </c>
      <c r="B810">
        <v>466077.875792491</v>
      </c>
      <c r="C810">
        <v>1352093.06837592</v>
      </c>
    </row>
    <row r="811" spans="1:3">
      <c r="A811">
        <v>809</v>
      </c>
      <c r="B811">
        <v>466085.140146025</v>
      </c>
      <c r="C811">
        <v>1352096.13988638</v>
      </c>
    </row>
    <row r="812" spans="1:3">
      <c r="A812">
        <v>810</v>
      </c>
      <c r="B812">
        <v>466077.223978342</v>
      </c>
      <c r="C812">
        <v>1352092.85536065</v>
      </c>
    </row>
    <row r="813" spans="1:3">
      <c r="A813">
        <v>811</v>
      </c>
      <c r="B813">
        <v>466082.363459202</v>
      </c>
      <c r="C813">
        <v>1352094.8985657</v>
      </c>
    </row>
    <row r="814" spans="1:3">
      <c r="A814">
        <v>812</v>
      </c>
      <c r="B814">
        <v>466078.087151336</v>
      </c>
      <c r="C814">
        <v>1352093.15224917</v>
      </c>
    </row>
    <row r="815" spans="1:3">
      <c r="A815">
        <v>813</v>
      </c>
      <c r="B815">
        <v>466076.836347968</v>
      </c>
      <c r="C815">
        <v>1352092.7006238</v>
      </c>
    </row>
    <row r="816" spans="1:3">
      <c r="A816">
        <v>814</v>
      </c>
      <c r="B816">
        <v>466080.479207735</v>
      </c>
      <c r="C816">
        <v>1352094.13273347</v>
      </c>
    </row>
    <row r="817" spans="1:3">
      <c r="A817">
        <v>815</v>
      </c>
      <c r="B817">
        <v>466077.434079886</v>
      </c>
      <c r="C817">
        <v>1352092.97393781</v>
      </c>
    </row>
    <row r="818" spans="1:3">
      <c r="A818">
        <v>816</v>
      </c>
      <c r="B818">
        <v>466078.793002163</v>
      </c>
      <c r="C818">
        <v>1352093.54115756</v>
      </c>
    </row>
    <row r="819" spans="1:3">
      <c r="A819">
        <v>817</v>
      </c>
      <c r="B819">
        <v>466081.625622973</v>
      </c>
      <c r="C819">
        <v>1352094.75460179</v>
      </c>
    </row>
    <row r="820" spans="1:3">
      <c r="A820">
        <v>818</v>
      </c>
      <c r="B820">
        <v>466081.400342077</v>
      </c>
      <c r="C820">
        <v>1352094.59101536</v>
      </c>
    </row>
    <row r="821" spans="1:3">
      <c r="A821">
        <v>819</v>
      </c>
      <c r="B821">
        <v>466083.304197136</v>
      </c>
      <c r="C821">
        <v>1352095.40462041</v>
      </c>
    </row>
    <row r="822" spans="1:3">
      <c r="A822">
        <v>820</v>
      </c>
      <c r="B822">
        <v>466079.623401545</v>
      </c>
      <c r="C822">
        <v>1352093.85218869</v>
      </c>
    </row>
    <row r="823" spans="1:3">
      <c r="A823">
        <v>821</v>
      </c>
      <c r="B823">
        <v>466081.275230321</v>
      </c>
      <c r="C823">
        <v>1352094.49164813</v>
      </c>
    </row>
    <row r="824" spans="1:3">
      <c r="A824">
        <v>822</v>
      </c>
      <c r="B824">
        <v>466081.18385975</v>
      </c>
      <c r="C824">
        <v>1352094.41670555</v>
      </c>
    </row>
    <row r="825" spans="1:3">
      <c r="A825">
        <v>823</v>
      </c>
      <c r="B825">
        <v>466079.958739901</v>
      </c>
      <c r="C825">
        <v>1352094.04197149</v>
      </c>
    </row>
    <row r="826" spans="1:3">
      <c r="A826">
        <v>824</v>
      </c>
      <c r="B826">
        <v>466079.982605228</v>
      </c>
      <c r="C826">
        <v>1352094.00507038</v>
      </c>
    </row>
    <row r="827" spans="1:3">
      <c r="A827">
        <v>825</v>
      </c>
      <c r="B827">
        <v>466081.429257631</v>
      </c>
      <c r="C827">
        <v>1352094.57754283</v>
      </c>
    </row>
    <row r="828" spans="1:3">
      <c r="A828">
        <v>826</v>
      </c>
      <c r="B828">
        <v>466079.568046701</v>
      </c>
      <c r="C828">
        <v>1352093.84656077</v>
      </c>
    </row>
    <row r="829" spans="1:3">
      <c r="A829">
        <v>827</v>
      </c>
      <c r="B829">
        <v>466081.574180559</v>
      </c>
      <c r="C829">
        <v>1352094.64986713</v>
      </c>
    </row>
    <row r="830" spans="1:3">
      <c r="A830">
        <v>828</v>
      </c>
      <c r="B830">
        <v>466080.468997894</v>
      </c>
      <c r="C830">
        <v>1352094.12098549</v>
      </c>
    </row>
    <row r="831" spans="1:3">
      <c r="A831">
        <v>829</v>
      </c>
      <c r="B831">
        <v>466081.642711638</v>
      </c>
      <c r="C831">
        <v>1352094.65658009</v>
      </c>
    </row>
    <row r="832" spans="1:3">
      <c r="A832">
        <v>830</v>
      </c>
      <c r="B832">
        <v>466083.698636618</v>
      </c>
      <c r="C832">
        <v>1352095.53928865</v>
      </c>
    </row>
    <row r="833" spans="1:3">
      <c r="A833">
        <v>831</v>
      </c>
      <c r="B833">
        <v>466083.828072377</v>
      </c>
      <c r="C833">
        <v>1352095.59222125</v>
      </c>
    </row>
    <row r="834" spans="1:3">
      <c r="A834">
        <v>832</v>
      </c>
      <c r="B834">
        <v>466085.254472844</v>
      </c>
      <c r="C834">
        <v>1352096.23530107</v>
      </c>
    </row>
    <row r="835" spans="1:3">
      <c r="A835">
        <v>833</v>
      </c>
      <c r="B835">
        <v>466084.479983826</v>
      </c>
      <c r="C835">
        <v>1352095.84418573</v>
      </c>
    </row>
    <row r="836" spans="1:3">
      <c r="A836">
        <v>834</v>
      </c>
      <c r="B836">
        <v>466085.223702439</v>
      </c>
      <c r="C836">
        <v>1352096.165818</v>
      </c>
    </row>
    <row r="837" spans="1:3">
      <c r="A837">
        <v>835</v>
      </c>
      <c r="B837">
        <v>466082.150620857</v>
      </c>
      <c r="C837">
        <v>1352094.9063202</v>
      </c>
    </row>
    <row r="838" spans="1:3">
      <c r="A838">
        <v>836</v>
      </c>
      <c r="B838">
        <v>466085.272378554</v>
      </c>
      <c r="C838">
        <v>1352096.24284601</v>
      </c>
    </row>
    <row r="839" spans="1:3">
      <c r="A839">
        <v>837</v>
      </c>
      <c r="B839">
        <v>466085.758622274</v>
      </c>
      <c r="C839">
        <v>1352096.43612516</v>
      </c>
    </row>
    <row r="840" spans="1:3">
      <c r="A840">
        <v>838</v>
      </c>
      <c r="B840">
        <v>466087.396078818</v>
      </c>
      <c r="C840">
        <v>1352097.14283158</v>
      </c>
    </row>
    <row r="841" spans="1:3">
      <c r="A841">
        <v>839</v>
      </c>
      <c r="B841">
        <v>466087.637882474</v>
      </c>
      <c r="C841">
        <v>1352097.2275084</v>
      </c>
    </row>
    <row r="842" spans="1:3">
      <c r="A842">
        <v>840</v>
      </c>
      <c r="B842">
        <v>466087.571604346</v>
      </c>
      <c r="C842">
        <v>1352097.22373185</v>
      </c>
    </row>
    <row r="843" spans="1:3">
      <c r="A843">
        <v>841</v>
      </c>
      <c r="B843">
        <v>466088.046910595</v>
      </c>
      <c r="C843">
        <v>1352097.43453285</v>
      </c>
    </row>
    <row r="844" spans="1:3">
      <c r="A844">
        <v>842</v>
      </c>
      <c r="B844">
        <v>466089.308153535</v>
      </c>
      <c r="C844">
        <v>1352097.95905873</v>
      </c>
    </row>
    <row r="845" spans="1:3">
      <c r="A845">
        <v>843</v>
      </c>
      <c r="B845">
        <v>466088.641718893</v>
      </c>
      <c r="C845">
        <v>1352097.69096699</v>
      </c>
    </row>
    <row r="846" spans="1:3">
      <c r="A846">
        <v>844</v>
      </c>
      <c r="B846">
        <v>466090.318946064</v>
      </c>
      <c r="C846">
        <v>1352098.2966611</v>
      </c>
    </row>
    <row r="847" spans="1:3">
      <c r="A847">
        <v>845</v>
      </c>
      <c r="B847">
        <v>466087.858371475</v>
      </c>
      <c r="C847">
        <v>1352097.34515713</v>
      </c>
    </row>
    <row r="848" spans="1:3">
      <c r="A848">
        <v>846</v>
      </c>
      <c r="B848">
        <v>466086.644411374</v>
      </c>
      <c r="C848">
        <v>1352096.83578561</v>
      </c>
    </row>
    <row r="849" spans="1:3">
      <c r="A849">
        <v>847</v>
      </c>
      <c r="B849">
        <v>466088.669908097</v>
      </c>
      <c r="C849">
        <v>1352097.66832714</v>
      </c>
    </row>
    <row r="850" spans="1:3">
      <c r="A850">
        <v>848</v>
      </c>
      <c r="B850">
        <v>466085.326815817</v>
      </c>
      <c r="C850">
        <v>1352096.32148471</v>
      </c>
    </row>
    <row r="851" spans="1:3">
      <c r="A851">
        <v>849</v>
      </c>
      <c r="B851">
        <v>466087.756903144</v>
      </c>
      <c r="C851">
        <v>1352097.3488041</v>
      </c>
    </row>
    <row r="852" spans="1:3">
      <c r="A852">
        <v>850</v>
      </c>
      <c r="B852">
        <v>466085.847299241</v>
      </c>
      <c r="C852">
        <v>1352096.52966604</v>
      </c>
    </row>
    <row r="853" spans="1:3">
      <c r="A853">
        <v>851</v>
      </c>
      <c r="B853">
        <v>466085.366413009</v>
      </c>
      <c r="C853">
        <v>1352096.29968599</v>
      </c>
    </row>
    <row r="854" spans="1:3">
      <c r="A854">
        <v>852</v>
      </c>
      <c r="B854">
        <v>466084.722027</v>
      </c>
      <c r="C854">
        <v>1352096.02860272</v>
      </c>
    </row>
    <row r="855" spans="1:3">
      <c r="A855">
        <v>853</v>
      </c>
      <c r="B855">
        <v>466085.422927891</v>
      </c>
      <c r="C855">
        <v>1352096.29858806</v>
      </c>
    </row>
    <row r="856" spans="1:3">
      <c r="A856">
        <v>854</v>
      </c>
      <c r="B856">
        <v>466086.547254612</v>
      </c>
      <c r="C856">
        <v>1352096.84654394</v>
      </c>
    </row>
    <row r="857" spans="1:3">
      <c r="A857">
        <v>855</v>
      </c>
      <c r="B857">
        <v>466085.691644713</v>
      </c>
      <c r="C857">
        <v>1352096.424658</v>
      </c>
    </row>
    <row r="858" spans="1:3">
      <c r="A858">
        <v>856</v>
      </c>
      <c r="B858">
        <v>466086.680492772</v>
      </c>
      <c r="C858">
        <v>1352096.84173124</v>
      </c>
    </row>
    <row r="859" spans="1:3">
      <c r="A859">
        <v>857</v>
      </c>
      <c r="B859">
        <v>466086.400981194</v>
      </c>
      <c r="C859">
        <v>1352096.74369079</v>
      </c>
    </row>
    <row r="860" spans="1:3">
      <c r="A860">
        <v>858</v>
      </c>
      <c r="B860">
        <v>466084.763328938</v>
      </c>
      <c r="C860">
        <v>1352096.04588453</v>
      </c>
    </row>
    <row r="861" spans="1:3">
      <c r="A861">
        <v>859</v>
      </c>
      <c r="B861">
        <v>466087.063235576</v>
      </c>
      <c r="C861">
        <v>1352096.98975279</v>
      </c>
    </row>
    <row r="862" spans="1:3">
      <c r="A862">
        <v>860</v>
      </c>
      <c r="B862">
        <v>466085.578958657</v>
      </c>
      <c r="C862">
        <v>1352096.3559358</v>
      </c>
    </row>
    <row r="863" spans="1:3">
      <c r="A863">
        <v>861</v>
      </c>
      <c r="B863">
        <v>466084.496702274</v>
      </c>
      <c r="C863">
        <v>1352095.91580328</v>
      </c>
    </row>
    <row r="864" spans="1:3">
      <c r="A864">
        <v>862</v>
      </c>
      <c r="B864">
        <v>466084.252702728</v>
      </c>
      <c r="C864">
        <v>1352095.81040742</v>
      </c>
    </row>
    <row r="865" spans="1:3">
      <c r="A865">
        <v>863</v>
      </c>
      <c r="B865">
        <v>466086.318875438</v>
      </c>
      <c r="C865">
        <v>1352096.64656945</v>
      </c>
    </row>
    <row r="866" spans="1:3">
      <c r="A866">
        <v>864</v>
      </c>
      <c r="B866">
        <v>466084.12237005</v>
      </c>
      <c r="C866">
        <v>1352095.78188765</v>
      </c>
    </row>
    <row r="867" spans="1:3">
      <c r="A867">
        <v>865</v>
      </c>
      <c r="B867">
        <v>466085.948189214</v>
      </c>
      <c r="C867">
        <v>1352096.54095742</v>
      </c>
    </row>
    <row r="868" spans="1:3">
      <c r="A868">
        <v>866</v>
      </c>
      <c r="B868">
        <v>466084.468935403</v>
      </c>
      <c r="C868">
        <v>1352095.92517363</v>
      </c>
    </row>
    <row r="869" spans="1:3">
      <c r="A869">
        <v>867</v>
      </c>
      <c r="B869">
        <v>466084.469700287</v>
      </c>
      <c r="C869">
        <v>1352095.93878269</v>
      </c>
    </row>
    <row r="870" spans="1:3">
      <c r="A870">
        <v>868</v>
      </c>
      <c r="B870">
        <v>466087.439914945</v>
      </c>
      <c r="C870">
        <v>1352097.09661377</v>
      </c>
    </row>
    <row r="871" spans="1:3">
      <c r="A871">
        <v>869</v>
      </c>
      <c r="B871">
        <v>466086.383654237</v>
      </c>
      <c r="C871">
        <v>1352096.7245415</v>
      </c>
    </row>
    <row r="872" spans="1:3">
      <c r="A872">
        <v>870</v>
      </c>
      <c r="B872">
        <v>466086.439873191</v>
      </c>
      <c r="C872">
        <v>1352096.74840969</v>
      </c>
    </row>
    <row r="873" spans="1:3">
      <c r="A873">
        <v>871</v>
      </c>
      <c r="B873">
        <v>466085.3486321</v>
      </c>
      <c r="C873">
        <v>1352096.27925157</v>
      </c>
    </row>
    <row r="874" spans="1:3">
      <c r="A874">
        <v>872</v>
      </c>
      <c r="B874">
        <v>466086.090440383</v>
      </c>
      <c r="C874">
        <v>1352096.59400546</v>
      </c>
    </row>
    <row r="875" spans="1:3">
      <c r="A875">
        <v>873</v>
      </c>
      <c r="B875">
        <v>466085.819891054</v>
      </c>
      <c r="C875">
        <v>1352096.46392599</v>
      </c>
    </row>
    <row r="876" spans="1:3">
      <c r="A876">
        <v>874</v>
      </c>
      <c r="B876">
        <v>466085.543509191</v>
      </c>
      <c r="C876">
        <v>1352096.34018157</v>
      </c>
    </row>
    <row r="877" spans="1:3">
      <c r="A877">
        <v>875</v>
      </c>
      <c r="B877">
        <v>466084.87516596</v>
      </c>
      <c r="C877">
        <v>1352096.09328672</v>
      </c>
    </row>
    <row r="878" spans="1:3">
      <c r="A878">
        <v>876</v>
      </c>
      <c r="B878">
        <v>466086.171807307</v>
      </c>
      <c r="C878">
        <v>1352096.59816674</v>
      </c>
    </row>
    <row r="879" spans="1:3">
      <c r="A879">
        <v>877</v>
      </c>
      <c r="B879">
        <v>466086.458599259</v>
      </c>
      <c r="C879">
        <v>1352096.68855155</v>
      </c>
    </row>
    <row r="880" spans="1:3">
      <c r="A880">
        <v>878</v>
      </c>
      <c r="B880">
        <v>466086.766454885</v>
      </c>
      <c r="C880">
        <v>1352096.81907424</v>
      </c>
    </row>
    <row r="881" spans="1:3">
      <c r="A881">
        <v>879</v>
      </c>
      <c r="B881">
        <v>466086.495196986</v>
      </c>
      <c r="C881">
        <v>1352096.72458333</v>
      </c>
    </row>
    <row r="882" spans="1:3">
      <c r="A882">
        <v>880</v>
      </c>
      <c r="B882">
        <v>466086.235743053</v>
      </c>
      <c r="C882">
        <v>1352096.61615261</v>
      </c>
    </row>
    <row r="883" spans="1:3">
      <c r="A883">
        <v>881</v>
      </c>
      <c r="B883">
        <v>466086.069549054</v>
      </c>
      <c r="C883">
        <v>1352096.54825793</v>
      </c>
    </row>
    <row r="884" spans="1:3">
      <c r="A884">
        <v>882</v>
      </c>
      <c r="B884">
        <v>466086.19400727</v>
      </c>
      <c r="C884">
        <v>1352096.59375376</v>
      </c>
    </row>
    <row r="885" spans="1:3">
      <c r="A885">
        <v>883</v>
      </c>
      <c r="B885">
        <v>466085.313133444</v>
      </c>
      <c r="C885">
        <v>1352096.23243736</v>
      </c>
    </row>
    <row r="886" spans="1:3">
      <c r="A886">
        <v>884</v>
      </c>
      <c r="B886">
        <v>466084.851325152</v>
      </c>
      <c r="C886">
        <v>1352096.04984346</v>
      </c>
    </row>
    <row r="887" spans="1:3">
      <c r="A887">
        <v>885</v>
      </c>
      <c r="B887">
        <v>466085.198753507</v>
      </c>
      <c r="C887">
        <v>1352096.15035899</v>
      </c>
    </row>
    <row r="888" spans="1:3">
      <c r="A888">
        <v>886</v>
      </c>
      <c r="B888">
        <v>466085.594633522</v>
      </c>
      <c r="C888">
        <v>1352096.32253179</v>
      </c>
    </row>
    <row r="889" spans="1:3">
      <c r="A889">
        <v>887</v>
      </c>
      <c r="B889">
        <v>466084.522361817</v>
      </c>
      <c r="C889">
        <v>1352095.8692732</v>
      </c>
    </row>
    <row r="890" spans="1:3">
      <c r="A890">
        <v>888</v>
      </c>
      <c r="B890">
        <v>466085.156612478</v>
      </c>
      <c r="C890">
        <v>1352096.09887292</v>
      </c>
    </row>
    <row r="891" spans="1:3">
      <c r="A891">
        <v>889</v>
      </c>
      <c r="B891">
        <v>466085.134872988</v>
      </c>
      <c r="C891">
        <v>1352096.10791926</v>
      </c>
    </row>
    <row r="892" spans="1:3">
      <c r="A892">
        <v>890</v>
      </c>
      <c r="B892">
        <v>466085.302272252</v>
      </c>
      <c r="C892">
        <v>1352096.20342356</v>
      </c>
    </row>
    <row r="893" spans="1:3">
      <c r="A893">
        <v>891</v>
      </c>
      <c r="B893">
        <v>466084.689686884</v>
      </c>
      <c r="C893">
        <v>1352095.95989023</v>
      </c>
    </row>
    <row r="894" spans="1:3">
      <c r="A894">
        <v>892</v>
      </c>
      <c r="B894">
        <v>466084.722265702</v>
      </c>
      <c r="C894">
        <v>1352095.92859889</v>
      </c>
    </row>
    <row r="895" spans="1:3">
      <c r="A895">
        <v>893</v>
      </c>
      <c r="B895">
        <v>466085.602289464</v>
      </c>
      <c r="C895">
        <v>1352096.33341197</v>
      </c>
    </row>
    <row r="896" spans="1:3">
      <c r="A896">
        <v>894</v>
      </c>
      <c r="B896">
        <v>466085.444765077</v>
      </c>
      <c r="C896">
        <v>1352096.24528358</v>
      </c>
    </row>
    <row r="897" spans="1:3">
      <c r="A897">
        <v>895</v>
      </c>
      <c r="B897">
        <v>466084.590038106</v>
      </c>
      <c r="C897">
        <v>1352095.89494629</v>
      </c>
    </row>
    <row r="898" spans="1:3">
      <c r="A898">
        <v>896</v>
      </c>
      <c r="B898">
        <v>466085.089600504</v>
      </c>
      <c r="C898">
        <v>1352096.08668808</v>
      </c>
    </row>
    <row r="899" spans="1:3">
      <c r="A899">
        <v>897</v>
      </c>
      <c r="B899">
        <v>466084.689196087</v>
      </c>
      <c r="C899">
        <v>1352095.93232382</v>
      </c>
    </row>
    <row r="900" spans="1:3">
      <c r="A900">
        <v>898</v>
      </c>
      <c r="B900">
        <v>466083.981236438</v>
      </c>
      <c r="C900">
        <v>1352095.66158596</v>
      </c>
    </row>
    <row r="901" spans="1:3">
      <c r="A901">
        <v>899</v>
      </c>
      <c r="B901">
        <v>466084.53512787</v>
      </c>
      <c r="C901">
        <v>1352095.86605635</v>
      </c>
    </row>
    <row r="902" spans="1:3">
      <c r="A902">
        <v>900</v>
      </c>
      <c r="B902">
        <v>466085.264612701</v>
      </c>
      <c r="C902">
        <v>1352096.18953136</v>
      </c>
    </row>
    <row r="903" spans="1:3">
      <c r="A903">
        <v>901</v>
      </c>
      <c r="B903">
        <v>466084.740147079</v>
      </c>
      <c r="C903">
        <v>1352095.96856174</v>
      </c>
    </row>
    <row r="904" spans="1:3">
      <c r="A904">
        <v>902</v>
      </c>
      <c r="B904">
        <v>466084.035414056</v>
      </c>
      <c r="C904">
        <v>1352095.69765411</v>
      </c>
    </row>
    <row r="905" spans="1:3">
      <c r="A905">
        <v>903</v>
      </c>
      <c r="B905">
        <v>466084.077048306</v>
      </c>
      <c r="C905">
        <v>1352095.72559334</v>
      </c>
    </row>
    <row r="906" spans="1:3">
      <c r="A906">
        <v>904</v>
      </c>
      <c r="B906">
        <v>466084.650838587</v>
      </c>
      <c r="C906">
        <v>1352095.94599539</v>
      </c>
    </row>
    <row r="907" spans="1:3">
      <c r="A907">
        <v>905</v>
      </c>
      <c r="B907">
        <v>466083.738686549</v>
      </c>
      <c r="C907">
        <v>1352095.57437727</v>
      </c>
    </row>
    <row r="908" spans="1:3">
      <c r="A908">
        <v>906</v>
      </c>
      <c r="B908">
        <v>466083.72948958</v>
      </c>
      <c r="C908">
        <v>1352095.56073693</v>
      </c>
    </row>
    <row r="909" spans="1:3">
      <c r="A909">
        <v>907</v>
      </c>
      <c r="B909">
        <v>466083.641801406</v>
      </c>
      <c r="C909">
        <v>1352095.5305653</v>
      </c>
    </row>
    <row r="910" spans="1:3">
      <c r="A910">
        <v>908</v>
      </c>
      <c r="B910">
        <v>466084.583881104</v>
      </c>
      <c r="C910">
        <v>1352095.90230547</v>
      </c>
    </row>
    <row r="911" spans="1:3">
      <c r="A911">
        <v>909</v>
      </c>
      <c r="B911">
        <v>466084.196050012</v>
      </c>
      <c r="C911">
        <v>1352095.74737212</v>
      </c>
    </row>
    <row r="912" spans="1:3">
      <c r="A912">
        <v>910</v>
      </c>
      <c r="B912">
        <v>466083.749232784</v>
      </c>
      <c r="C912">
        <v>1352095.59052372</v>
      </c>
    </row>
    <row r="913" spans="1:3">
      <c r="A913">
        <v>911</v>
      </c>
      <c r="B913">
        <v>466083.522500728</v>
      </c>
      <c r="C913">
        <v>1352095.46497374</v>
      </c>
    </row>
    <row r="914" spans="1:3">
      <c r="A914">
        <v>912</v>
      </c>
      <c r="B914">
        <v>466083.738623745</v>
      </c>
      <c r="C914">
        <v>1352095.52621784</v>
      </c>
    </row>
    <row r="915" spans="1:3">
      <c r="A915">
        <v>913</v>
      </c>
      <c r="B915">
        <v>466082.37036832</v>
      </c>
      <c r="C915">
        <v>1352094.95121182</v>
      </c>
    </row>
    <row r="916" spans="1:3">
      <c r="A916">
        <v>914</v>
      </c>
      <c r="B916">
        <v>466083.970611345</v>
      </c>
      <c r="C916">
        <v>1352095.64527101</v>
      </c>
    </row>
    <row r="917" spans="1:3">
      <c r="A917">
        <v>915</v>
      </c>
      <c r="B917">
        <v>466083.319627833</v>
      </c>
      <c r="C917">
        <v>1352095.33744204</v>
      </c>
    </row>
    <row r="918" spans="1:3">
      <c r="A918">
        <v>916</v>
      </c>
      <c r="B918">
        <v>466083.785218212</v>
      </c>
      <c r="C918">
        <v>1352095.55919186</v>
      </c>
    </row>
    <row r="919" spans="1:3">
      <c r="A919">
        <v>917</v>
      </c>
      <c r="B919">
        <v>466082.508672138</v>
      </c>
      <c r="C919">
        <v>1352095.02676208</v>
      </c>
    </row>
    <row r="920" spans="1:3">
      <c r="A920">
        <v>918</v>
      </c>
      <c r="B920">
        <v>466083.985434397</v>
      </c>
      <c r="C920">
        <v>1352095.63593407</v>
      </c>
    </row>
    <row r="921" spans="1:3">
      <c r="A921">
        <v>919</v>
      </c>
      <c r="B921">
        <v>466083.082223869</v>
      </c>
      <c r="C921">
        <v>1352095.25987614</v>
      </c>
    </row>
    <row r="922" spans="1:3">
      <c r="A922">
        <v>920</v>
      </c>
      <c r="B922">
        <v>466083.510659428</v>
      </c>
      <c r="C922">
        <v>1352095.44245077</v>
      </c>
    </row>
    <row r="923" spans="1:3">
      <c r="A923">
        <v>921</v>
      </c>
      <c r="B923">
        <v>466084.131718311</v>
      </c>
      <c r="C923">
        <v>1352095.69726104</v>
      </c>
    </row>
    <row r="924" spans="1:3">
      <c r="A924">
        <v>922</v>
      </c>
      <c r="B924">
        <v>466084.021615776</v>
      </c>
      <c r="C924">
        <v>1352095.65360058</v>
      </c>
    </row>
    <row r="925" spans="1:3">
      <c r="A925">
        <v>923</v>
      </c>
      <c r="B925">
        <v>466084.23116546</v>
      </c>
      <c r="C925">
        <v>1352095.69995515</v>
      </c>
    </row>
    <row r="926" spans="1:3">
      <c r="A926">
        <v>924</v>
      </c>
      <c r="B926">
        <v>466083.551100689</v>
      </c>
      <c r="C926">
        <v>1352095.46255841</v>
      </c>
    </row>
    <row r="927" spans="1:3">
      <c r="A927">
        <v>925</v>
      </c>
      <c r="B927">
        <v>466085.951265522</v>
      </c>
      <c r="C927">
        <v>1352096.4542648</v>
      </c>
    </row>
    <row r="928" spans="1:3">
      <c r="A928">
        <v>926</v>
      </c>
      <c r="B928">
        <v>466084.036856958</v>
      </c>
      <c r="C928">
        <v>1352095.65367481</v>
      </c>
    </row>
    <row r="929" spans="1:3">
      <c r="A929">
        <v>927</v>
      </c>
      <c r="B929">
        <v>466084.506158949</v>
      </c>
      <c r="C929">
        <v>1352095.80145608</v>
      </c>
    </row>
    <row r="930" spans="1:3">
      <c r="A930">
        <v>928</v>
      </c>
      <c r="B930">
        <v>466083.809953952</v>
      </c>
      <c r="C930">
        <v>1352095.56898727</v>
      </c>
    </row>
    <row r="931" spans="1:3">
      <c r="A931">
        <v>929</v>
      </c>
      <c r="B931">
        <v>466084.891050967</v>
      </c>
      <c r="C931">
        <v>1352095.98663</v>
      </c>
    </row>
    <row r="932" spans="1:3">
      <c r="A932">
        <v>930</v>
      </c>
      <c r="B932">
        <v>466084.10937531</v>
      </c>
      <c r="C932">
        <v>1352095.67632487</v>
      </c>
    </row>
    <row r="933" spans="1:3">
      <c r="A933">
        <v>931</v>
      </c>
      <c r="B933">
        <v>466084.078770732</v>
      </c>
      <c r="C933">
        <v>1352095.68780239</v>
      </c>
    </row>
    <row r="934" spans="1:3">
      <c r="A934">
        <v>932</v>
      </c>
      <c r="B934">
        <v>466083.868504437</v>
      </c>
      <c r="C934">
        <v>1352095.57582721</v>
      </c>
    </row>
    <row r="935" spans="1:3">
      <c r="A935">
        <v>933</v>
      </c>
      <c r="B935">
        <v>466083.350627413</v>
      </c>
      <c r="C935">
        <v>1352095.34144364</v>
      </c>
    </row>
    <row r="936" spans="1:3">
      <c r="A936">
        <v>934</v>
      </c>
      <c r="B936">
        <v>466083.755061636</v>
      </c>
      <c r="C936">
        <v>1352095.54079871</v>
      </c>
    </row>
    <row r="937" spans="1:3">
      <c r="A937">
        <v>935</v>
      </c>
      <c r="B937">
        <v>466083.974650169</v>
      </c>
      <c r="C937">
        <v>1352095.61568748</v>
      </c>
    </row>
    <row r="938" spans="1:3">
      <c r="A938">
        <v>936</v>
      </c>
      <c r="B938">
        <v>466084.209030353</v>
      </c>
      <c r="C938">
        <v>1352095.70981578</v>
      </c>
    </row>
    <row r="939" spans="1:3">
      <c r="A939">
        <v>937</v>
      </c>
      <c r="B939">
        <v>466084.157656459</v>
      </c>
      <c r="C939">
        <v>1352095.68405316</v>
      </c>
    </row>
    <row r="940" spans="1:3">
      <c r="A940">
        <v>938</v>
      </c>
      <c r="B940">
        <v>466084.024846055</v>
      </c>
      <c r="C940">
        <v>1352095.63774457</v>
      </c>
    </row>
    <row r="941" spans="1:3">
      <c r="A941">
        <v>939</v>
      </c>
      <c r="B941">
        <v>466084.474041377</v>
      </c>
      <c r="C941">
        <v>1352095.82019835</v>
      </c>
    </row>
    <row r="942" spans="1:3">
      <c r="A942">
        <v>940</v>
      </c>
      <c r="B942">
        <v>466084.25092021</v>
      </c>
      <c r="C942">
        <v>1352095.72724516</v>
      </c>
    </row>
    <row r="943" spans="1:3">
      <c r="A943">
        <v>941</v>
      </c>
      <c r="B943">
        <v>466084.506263908</v>
      </c>
      <c r="C943">
        <v>1352095.83309903</v>
      </c>
    </row>
    <row r="944" spans="1:3">
      <c r="A944">
        <v>942</v>
      </c>
      <c r="B944">
        <v>466084.338921335</v>
      </c>
      <c r="C944">
        <v>1352095.76909912</v>
      </c>
    </row>
    <row r="945" spans="1:3">
      <c r="A945">
        <v>943</v>
      </c>
      <c r="B945">
        <v>466084.558344161</v>
      </c>
      <c r="C945">
        <v>1352095.85950708</v>
      </c>
    </row>
    <row r="946" spans="1:3">
      <c r="A946">
        <v>944</v>
      </c>
      <c r="B946">
        <v>466083.699599307</v>
      </c>
      <c r="C946">
        <v>1352095.49124604</v>
      </c>
    </row>
    <row r="947" spans="1:3">
      <c r="A947">
        <v>945</v>
      </c>
      <c r="B947">
        <v>466084.343802757</v>
      </c>
      <c r="C947">
        <v>1352095.77243665</v>
      </c>
    </row>
    <row r="948" spans="1:3">
      <c r="A948">
        <v>946</v>
      </c>
      <c r="B948">
        <v>466083.949431425</v>
      </c>
      <c r="C948">
        <v>1352095.59774615</v>
      </c>
    </row>
    <row r="949" spans="1:3">
      <c r="A949">
        <v>947</v>
      </c>
      <c r="B949">
        <v>466084.22226734</v>
      </c>
      <c r="C949">
        <v>1352095.71548624</v>
      </c>
    </row>
    <row r="950" spans="1:3">
      <c r="A950">
        <v>948</v>
      </c>
      <c r="B950">
        <v>466084.117609879</v>
      </c>
      <c r="C950">
        <v>1352095.68082453</v>
      </c>
    </row>
    <row r="951" spans="1:3">
      <c r="A951">
        <v>949</v>
      </c>
      <c r="B951">
        <v>466084.5251381</v>
      </c>
      <c r="C951">
        <v>1352095.84768639</v>
      </c>
    </row>
    <row r="952" spans="1:3">
      <c r="A952">
        <v>950</v>
      </c>
      <c r="B952">
        <v>466084.799577148</v>
      </c>
      <c r="C952">
        <v>1352095.93764225</v>
      </c>
    </row>
    <row r="953" spans="1:3">
      <c r="A953">
        <v>951</v>
      </c>
      <c r="B953">
        <v>466084.583984079</v>
      </c>
      <c r="C953">
        <v>1352095.86063888</v>
      </c>
    </row>
    <row r="954" spans="1:3">
      <c r="A954">
        <v>952</v>
      </c>
      <c r="B954">
        <v>466084.470656989</v>
      </c>
      <c r="C954">
        <v>1352095.79866407</v>
      </c>
    </row>
    <row r="955" spans="1:3">
      <c r="A955">
        <v>953</v>
      </c>
      <c r="B955">
        <v>466084.694893485</v>
      </c>
      <c r="C955">
        <v>1352095.89880117</v>
      </c>
    </row>
    <row r="956" spans="1:3">
      <c r="A956">
        <v>954</v>
      </c>
      <c r="B956">
        <v>466084.700931623</v>
      </c>
      <c r="C956">
        <v>1352095.89876623</v>
      </c>
    </row>
    <row r="957" spans="1:3">
      <c r="A957">
        <v>955</v>
      </c>
      <c r="B957">
        <v>466084.370832802</v>
      </c>
      <c r="C957">
        <v>1352095.74371807</v>
      </c>
    </row>
    <row r="958" spans="1:3">
      <c r="A958">
        <v>956</v>
      </c>
      <c r="B958">
        <v>466084.46275979</v>
      </c>
      <c r="C958">
        <v>1352095.78078938</v>
      </c>
    </row>
    <row r="959" spans="1:3">
      <c r="A959">
        <v>957</v>
      </c>
      <c r="B959">
        <v>466084.014264675</v>
      </c>
      <c r="C959">
        <v>1352095.60061624</v>
      </c>
    </row>
    <row r="960" spans="1:3">
      <c r="A960">
        <v>958</v>
      </c>
      <c r="B960">
        <v>466084.000893677</v>
      </c>
      <c r="C960">
        <v>1352095.59609514</v>
      </c>
    </row>
    <row r="961" spans="1:3">
      <c r="A961">
        <v>959</v>
      </c>
      <c r="B961">
        <v>466084.200166397</v>
      </c>
      <c r="C961">
        <v>1352095.67285246</v>
      </c>
    </row>
    <row r="962" spans="1:3">
      <c r="A962">
        <v>960</v>
      </c>
      <c r="B962">
        <v>466084.071516779</v>
      </c>
      <c r="C962">
        <v>1352095.61834983</v>
      </c>
    </row>
    <row r="963" spans="1:3">
      <c r="A963">
        <v>961</v>
      </c>
      <c r="B963">
        <v>466083.874101307</v>
      </c>
      <c r="C963">
        <v>1352095.53058072</v>
      </c>
    </row>
    <row r="964" spans="1:3">
      <c r="A964">
        <v>962</v>
      </c>
      <c r="B964">
        <v>466084.07140284</v>
      </c>
      <c r="C964">
        <v>1352095.6217231</v>
      </c>
    </row>
    <row r="965" spans="1:3">
      <c r="A965">
        <v>963</v>
      </c>
      <c r="B965">
        <v>466083.582247203</v>
      </c>
      <c r="C965">
        <v>1352095.4101936</v>
      </c>
    </row>
    <row r="966" spans="1:3">
      <c r="A966">
        <v>964</v>
      </c>
      <c r="B966">
        <v>466083.738202284</v>
      </c>
      <c r="C966">
        <v>1352095.47343717</v>
      </c>
    </row>
    <row r="967" spans="1:3">
      <c r="A967">
        <v>965</v>
      </c>
      <c r="B967">
        <v>466083.409426892</v>
      </c>
      <c r="C967">
        <v>1352095.34837908</v>
      </c>
    </row>
    <row r="968" spans="1:3">
      <c r="A968">
        <v>966</v>
      </c>
      <c r="B968">
        <v>466083.579924564</v>
      </c>
      <c r="C968">
        <v>1352095.42189442</v>
      </c>
    </row>
    <row r="969" spans="1:3">
      <c r="A969">
        <v>967</v>
      </c>
      <c r="B969">
        <v>466083.883970031</v>
      </c>
      <c r="C969">
        <v>1352095.54634687</v>
      </c>
    </row>
    <row r="970" spans="1:3">
      <c r="A970">
        <v>968</v>
      </c>
      <c r="B970">
        <v>466083.754541243</v>
      </c>
      <c r="C970">
        <v>1352095.49710297</v>
      </c>
    </row>
    <row r="971" spans="1:3">
      <c r="A971">
        <v>969</v>
      </c>
      <c r="B971">
        <v>466084.245723312</v>
      </c>
      <c r="C971">
        <v>1352095.70239306</v>
      </c>
    </row>
    <row r="972" spans="1:3">
      <c r="A972">
        <v>970</v>
      </c>
      <c r="B972">
        <v>466084.183356775</v>
      </c>
      <c r="C972">
        <v>1352095.67408885</v>
      </c>
    </row>
    <row r="973" spans="1:3">
      <c r="A973">
        <v>971</v>
      </c>
      <c r="B973">
        <v>466084.241411458</v>
      </c>
      <c r="C973">
        <v>1352095.69718791</v>
      </c>
    </row>
    <row r="974" spans="1:3">
      <c r="A974">
        <v>972</v>
      </c>
      <c r="B974">
        <v>466083.928668056</v>
      </c>
      <c r="C974">
        <v>1352095.56310931</v>
      </c>
    </row>
    <row r="975" spans="1:3">
      <c r="A975">
        <v>973</v>
      </c>
      <c r="B975">
        <v>466083.976403296</v>
      </c>
      <c r="C975">
        <v>1352095.57482505</v>
      </c>
    </row>
    <row r="976" spans="1:3">
      <c r="A976">
        <v>974</v>
      </c>
      <c r="B976">
        <v>466083.690711102</v>
      </c>
      <c r="C976">
        <v>1352095.45588781</v>
      </c>
    </row>
    <row r="977" spans="1:3">
      <c r="A977">
        <v>975</v>
      </c>
      <c r="B977">
        <v>466083.6068673</v>
      </c>
      <c r="C977">
        <v>1352095.41691482</v>
      </c>
    </row>
    <row r="978" spans="1:3">
      <c r="A978">
        <v>976</v>
      </c>
      <c r="B978">
        <v>466083.454693045</v>
      </c>
      <c r="C978">
        <v>1352095.35519111</v>
      </c>
    </row>
    <row r="979" spans="1:3">
      <c r="A979">
        <v>977</v>
      </c>
      <c r="B979">
        <v>466082.786717702</v>
      </c>
      <c r="C979">
        <v>1352095.10129753</v>
      </c>
    </row>
    <row r="980" spans="1:3">
      <c r="A980">
        <v>978</v>
      </c>
      <c r="B980">
        <v>466083.549649008</v>
      </c>
      <c r="C980">
        <v>1352095.39737705</v>
      </c>
    </row>
    <row r="981" spans="1:3">
      <c r="A981">
        <v>979</v>
      </c>
      <c r="B981">
        <v>466083.799902028</v>
      </c>
      <c r="C981">
        <v>1352095.49058943</v>
      </c>
    </row>
    <row r="982" spans="1:3">
      <c r="A982">
        <v>980</v>
      </c>
      <c r="B982">
        <v>466083.465460953</v>
      </c>
      <c r="C982">
        <v>1352095.35141604</v>
      </c>
    </row>
    <row r="983" spans="1:3">
      <c r="A983">
        <v>981</v>
      </c>
      <c r="B983">
        <v>466083.718023479</v>
      </c>
      <c r="C983">
        <v>1352095.4751506</v>
      </c>
    </row>
    <row r="984" spans="1:3">
      <c r="A984">
        <v>982</v>
      </c>
      <c r="B984">
        <v>466083.529622545</v>
      </c>
      <c r="C984">
        <v>1352095.39729265</v>
      </c>
    </row>
    <row r="985" spans="1:3">
      <c r="A985">
        <v>983</v>
      </c>
      <c r="B985">
        <v>466083.738679648</v>
      </c>
      <c r="C985">
        <v>1352095.47173532</v>
      </c>
    </row>
    <row r="986" spans="1:3">
      <c r="A986">
        <v>984</v>
      </c>
      <c r="B986">
        <v>466083.689048051</v>
      </c>
      <c r="C986">
        <v>1352095.45373854</v>
      </c>
    </row>
    <row r="987" spans="1:3">
      <c r="A987">
        <v>985</v>
      </c>
      <c r="B987">
        <v>466083.871038701</v>
      </c>
      <c r="C987">
        <v>1352095.52458849</v>
      </c>
    </row>
    <row r="988" spans="1:3">
      <c r="A988">
        <v>986</v>
      </c>
      <c r="B988">
        <v>466083.663334428</v>
      </c>
      <c r="C988">
        <v>1352095.44131131</v>
      </c>
    </row>
    <row r="989" spans="1:3">
      <c r="A989">
        <v>987</v>
      </c>
      <c r="B989">
        <v>466083.932913799</v>
      </c>
      <c r="C989">
        <v>1352095.53892181</v>
      </c>
    </row>
    <row r="990" spans="1:3">
      <c r="A990">
        <v>988</v>
      </c>
      <c r="B990">
        <v>466083.524747081</v>
      </c>
      <c r="C990">
        <v>1352095.3773667</v>
      </c>
    </row>
    <row r="991" spans="1:3">
      <c r="A991">
        <v>989</v>
      </c>
      <c r="B991">
        <v>466084.14448022</v>
      </c>
      <c r="C991">
        <v>1352095.63821798</v>
      </c>
    </row>
    <row r="992" spans="1:3">
      <c r="A992">
        <v>990</v>
      </c>
      <c r="B992">
        <v>466083.765938045</v>
      </c>
      <c r="C992">
        <v>1352095.47747197</v>
      </c>
    </row>
    <row r="993" spans="1:3">
      <c r="A993">
        <v>991</v>
      </c>
      <c r="B993">
        <v>466084.316951234</v>
      </c>
      <c r="C993">
        <v>1352095.70907254</v>
      </c>
    </row>
    <row r="994" spans="1:3">
      <c r="A994">
        <v>992</v>
      </c>
      <c r="B994">
        <v>466083.630486947</v>
      </c>
      <c r="C994">
        <v>1352095.4257141</v>
      </c>
    </row>
    <row r="995" spans="1:3">
      <c r="A995">
        <v>993</v>
      </c>
      <c r="B995">
        <v>466083.350927811</v>
      </c>
      <c r="C995">
        <v>1352095.30401813</v>
      </c>
    </row>
    <row r="996" spans="1:3">
      <c r="A996">
        <v>994</v>
      </c>
      <c r="B996">
        <v>466083.95008423</v>
      </c>
      <c r="C996">
        <v>1352095.55330526</v>
      </c>
    </row>
    <row r="997" spans="1:3">
      <c r="A997">
        <v>995</v>
      </c>
      <c r="B997">
        <v>466083.637124368</v>
      </c>
      <c r="C997">
        <v>1352095.41979622</v>
      </c>
    </row>
    <row r="998" spans="1:3">
      <c r="A998">
        <v>996</v>
      </c>
      <c r="B998">
        <v>466083.644610207</v>
      </c>
      <c r="C998">
        <v>1352095.4186541</v>
      </c>
    </row>
    <row r="999" spans="1:3">
      <c r="A999">
        <v>997</v>
      </c>
      <c r="B999">
        <v>466083.868433868</v>
      </c>
      <c r="C999">
        <v>1352095.51480342</v>
      </c>
    </row>
    <row r="1000" spans="1:3">
      <c r="A1000">
        <v>998</v>
      </c>
      <c r="B1000">
        <v>466083.686845608</v>
      </c>
      <c r="C1000">
        <v>1352095.44020722</v>
      </c>
    </row>
    <row r="1001" spans="1:3">
      <c r="A1001">
        <v>999</v>
      </c>
      <c r="B1001">
        <v>466083.128668529</v>
      </c>
      <c r="C1001">
        <v>1352095.20963684</v>
      </c>
    </row>
    <row r="1002" spans="1:3">
      <c r="A1002">
        <v>1000</v>
      </c>
      <c r="B1002">
        <v>466083.860088128</v>
      </c>
      <c r="C1002">
        <v>1352095.51653003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6734683.61556663</v>
      </c>
      <c r="C2">
        <v>0</v>
      </c>
    </row>
    <row r="3" spans="1:3">
      <c r="A3">
        <v>1</v>
      </c>
      <c r="B3">
        <v>19776249.0525864</v>
      </c>
      <c r="C3">
        <v>472819.528697851</v>
      </c>
    </row>
    <row r="4" spans="1:3">
      <c r="A4">
        <v>2</v>
      </c>
      <c r="B4">
        <v>18780554.9232973</v>
      </c>
      <c r="C4">
        <v>473019.81342369</v>
      </c>
    </row>
    <row r="5" spans="1:3">
      <c r="A5">
        <v>3</v>
      </c>
      <c r="B5">
        <v>18027192.6269699</v>
      </c>
      <c r="C5">
        <v>471826.541371694</v>
      </c>
    </row>
    <row r="6" spans="1:3">
      <c r="A6">
        <v>4</v>
      </c>
      <c r="B6">
        <v>17814778.5517682</v>
      </c>
      <c r="C6">
        <v>473922.921665412</v>
      </c>
    </row>
    <row r="7" spans="1:3">
      <c r="A7">
        <v>5</v>
      </c>
      <c r="B7">
        <v>17453171.3553221</v>
      </c>
      <c r="C7">
        <v>475359.701448569</v>
      </c>
    </row>
    <row r="8" spans="1:3">
      <c r="A8">
        <v>6</v>
      </c>
      <c r="B8">
        <v>17276929.767927</v>
      </c>
      <c r="C8">
        <v>477557.699343695</v>
      </c>
    </row>
    <row r="9" spans="1:3">
      <c r="A9">
        <v>7</v>
      </c>
      <c r="B9">
        <v>16943197.6028061</v>
      </c>
      <c r="C9">
        <v>479337.93932508</v>
      </c>
    </row>
    <row r="10" spans="1:3">
      <c r="A10">
        <v>8</v>
      </c>
      <c r="B10">
        <v>16782242.1896486</v>
      </c>
      <c r="C10">
        <v>481495.441531198</v>
      </c>
    </row>
    <row r="11" spans="1:3">
      <c r="A11">
        <v>9</v>
      </c>
      <c r="B11">
        <v>16461270.5644931</v>
      </c>
      <c r="C11">
        <v>483183.474889277</v>
      </c>
    </row>
    <row r="12" spans="1:3">
      <c r="A12">
        <v>10</v>
      </c>
      <c r="B12">
        <v>16308551.9900499</v>
      </c>
      <c r="C12">
        <v>485186.787955477</v>
      </c>
    </row>
    <row r="13" spans="1:3">
      <c r="A13">
        <v>11</v>
      </c>
      <c r="B13">
        <v>15995104.4604628</v>
      </c>
      <c r="C13">
        <v>486695.215445327</v>
      </c>
    </row>
    <row r="14" spans="1:3">
      <c r="A14">
        <v>12</v>
      </c>
      <c r="B14">
        <v>15847346.2260073</v>
      </c>
      <c r="C14">
        <v>488493.259201467</v>
      </c>
    </row>
    <row r="15" spans="1:3">
      <c r="A15">
        <v>13</v>
      </c>
      <c r="B15">
        <v>15538647.3483233</v>
      </c>
      <c r="C15">
        <v>489781.292226629</v>
      </c>
    </row>
    <row r="16" spans="1:3">
      <c r="A16">
        <v>14</v>
      </c>
      <c r="B16">
        <v>15394074.7075795</v>
      </c>
      <c r="C16">
        <v>491347.383965518</v>
      </c>
    </row>
    <row r="17" spans="1:3">
      <c r="A17">
        <v>15</v>
      </c>
      <c r="B17">
        <v>15088474.0423166</v>
      </c>
      <c r="C17">
        <v>492393.500501703</v>
      </c>
    </row>
    <row r="18" spans="1:3">
      <c r="A18">
        <v>16</v>
      </c>
      <c r="B18">
        <v>14946164.3065497</v>
      </c>
      <c r="C18">
        <v>493712.394312978</v>
      </c>
    </row>
    <row r="19" spans="1:3">
      <c r="A19">
        <v>17</v>
      </c>
      <c r="B19">
        <v>14643202.9015572</v>
      </c>
      <c r="C19">
        <v>494504.434799136</v>
      </c>
    </row>
    <row r="20" spans="1:3">
      <c r="A20">
        <v>18</v>
      </c>
      <c r="B20">
        <v>14502556.961774</v>
      </c>
      <c r="C20">
        <v>495566.902994542</v>
      </c>
    </row>
    <row r="21" spans="1:3">
      <c r="A21">
        <v>19</v>
      </c>
      <c r="B21">
        <v>14201904.1626794</v>
      </c>
      <c r="C21">
        <v>496097.766055201</v>
      </c>
    </row>
    <row r="22" spans="1:3">
      <c r="A22">
        <v>20</v>
      </c>
      <c r="B22">
        <v>14062512.2251031</v>
      </c>
      <c r="C22">
        <v>496898.005657042</v>
      </c>
    </row>
    <row r="23" spans="1:3">
      <c r="A23">
        <v>21</v>
      </c>
      <c r="B23">
        <v>13763928.1816059</v>
      </c>
      <c r="C23">
        <v>497163.543024279</v>
      </c>
    </row>
    <row r="24" spans="1:3">
      <c r="A24">
        <v>22</v>
      </c>
      <c r="B24">
        <v>13626023.7926223</v>
      </c>
      <c r="C24">
        <v>497699.968154955</v>
      </c>
    </row>
    <row r="25" spans="1:3">
      <c r="A25">
        <v>23</v>
      </c>
      <c r="B25">
        <v>13330393.0550323</v>
      </c>
      <c r="C25">
        <v>497700.502949508</v>
      </c>
    </row>
    <row r="26" spans="1:3">
      <c r="A26">
        <v>24</v>
      </c>
      <c r="B26">
        <v>13193634.6928796</v>
      </c>
      <c r="C26">
        <v>497966.803262324</v>
      </c>
    </row>
    <row r="27" spans="1:3">
      <c r="A27">
        <v>25</v>
      </c>
      <c r="B27">
        <v>12901103.5599494</v>
      </c>
      <c r="C27">
        <v>497698.254683786</v>
      </c>
    </row>
    <row r="28" spans="1:3">
      <c r="A28">
        <v>26</v>
      </c>
      <c r="B28">
        <v>12192525.5308013</v>
      </c>
      <c r="C28">
        <v>507893.964563163</v>
      </c>
    </row>
    <row r="29" spans="1:3">
      <c r="A29">
        <v>27</v>
      </c>
      <c r="B29">
        <v>11858484.9694305</v>
      </c>
      <c r="C29">
        <v>514947.686783145</v>
      </c>
    </row>
    <row r="30" spans="1:3">
      <c r="A30">
        <v>28</v>
      </c>
      <c r="B30">
        <v>11580040.7304221</v>
      </c>
      <c r="C30">
        <v>522796.175705894</v>
      </c>
    </row>
    <row r="31" spans="1:3">
      <c r="A31">
        <v>29</v>
      </c>
      <c r="B31">
        <v>11517479.3009549</v>
      </c>
      <c r="C31">
        <v>523741.192084427</v>
      </c>
    </row>
    <row r="32" spans="1:3">
      <c r="A32">
        <v>30</v>
      </c>
      <c r="B32">
        <v>11516921.9743636</v>
      </c>
      <c r="C32">
        <v>524309.453094539</v>
      </c>
    </row>
    <row r="33" spans="1:3">
      <c r="A33">
        <v>31</v>
      </c>
      <c r="B33">
        <v>11376738.5456607</v>
      </c>
      <c r="C33">
        <v>527592.240374346</v>
      </c>
    </row>
    <row r="34" spans="1:3">
      <c r="A34">
        <v>32</v>
      </c>
      <c r="B34">
        <v>11375058.1806166</v>
      </c>
      <c r="C34">
        <v>528095.801376217</v>
      </c>
    </row>
    <row r="35" spans="1:3">
      <c r="A35">
        <v>33</v>
      </c>
      <c r="B35">
        <v>11241381.8282233</v>
      </c>
      <c r="C35">
        <v>531211.204615735</v>
      </c>
    </row>
    <row r="36" spans="1:3">
      <c r="A36">
        <v>34</v>
      </c>
      <c r="B36">
        <v>11238884.2831778</v>
      </c>
      <c r="C36">
        <v>531656.905269422</v>
      </c>
    </row>
    <row r="37" spans="1:3">
      <c r="A37">
        <v>35</v>
      </c>
      <c r="B37">
        <v>11105920.3584084</v>
      </c>
      <c r="C37">
        <v>534977.686112821</v>
      </c>
    </row>
    <row r="38" spans="1:3">
      <c r="A38">
        <v>36</v>
      </c>
      <c r="B38">
        <v>11102802.3844176</v>
      </c>
      <c r="C38">
        <v>535361.5335867</v>
      </c>
    </row>
    <row r="39" spans="1:3">
      <c r="A39">
        <v>37</v>
      </c>
      <c r="B39">
        <v>10969418.7465803</v>
      </c>
      <c r="C39">
        <v>539048.528563309</v>
      </c>
    </row>
    <row r="40" spans="1:3">
      <c r="A40">
        <v>38</v>
      </c>
      <c r="B40">
        <v>10965804.7347664</v>
      </c>
      <c r="C40">
        <v>539367.447673639</v>
      </c>
    </row>
    <row r="41" spans="1:3">
      <c r="A41">
        <v>39</v>
      </c>
      <c r="B41">
        <v>10831901.5850029</v>
      </c>
      <c r="C41">
        <v>543522.027315662</v>
      </c>
    </row>
    <row r="42" spans="1:3">
      <c r="A42">
        <v>40</v>
      </c>
      <c r="B42">
        <v>10827877.4675152</v>
      </c>
      <c r="C42">
        <v>543774.569035616</v>
      </c>
    </row>
    <row r="43" spans="1:3">
      <c r="A43">
        <v>41</v>
      </c>
      <c r="B43">
        <v>10693798.5483189</v>
      </c>
      <c r="C43">
        <v>548469.115477869</v>
      </c>
    </row>
    <row r="44" spans="1:3">
      <c r="A44">
        <v>42</v>
      </c>
      <c r="B44">
        <v>10689458.4802406</v>
      </c>
      <c r="C44">
        <v>548653.210163015</v>
      </c>
    </row>
    <row r="45" spans="1:3">
      <c r="A45">
        <v>43</v>
      </c>
      <c r="B45">
        <v>10556089.501359</v>
      </c>
      <c r="C45">
        <v>553931.437833987</v>
      </c>
    </row>
    <row r="46" spans="1:3">
      <c r="A46">
        <v>44</v>
      </c>
      <c r="B46">
        <v>10551510.0137502</v>
      </c>
      <c r="C46">
        <v>554045.97004619</v>
      </c>
    </row>
    <row r="47" spans="1:3">
      <c r="A47">
        <v>45</v>
      </c>
      <c r="B47">
        <v>10419707.5603583</v>
      </c>
      <c r="C47">
        <v>559940.994775175</v>
      </c>
    </row>
    <row r="48" spans="1:3">
      <c r="A48">
        <v>46</v>
      </c>
      <c r="B48">
        <v>10414976.3551909</v>
      </c>
      <c r="C48">
        <v>559986.522460608</v>
      </c>
    </row>
    <row r="49" spans="1:3">
      <c r="A49">
        <v>47</v>
      </c>
      <c r="B49">
        <v>10285610.5222039</v>
      </c>
      <c r="C49">
        <v>566516.004584375</v>
      </c>
    </row>
    <row r="50" spans="1:3">
      <c r="A50">
        <v>48</v>
      </c>
      <c r="B50">
        <v>10280768.7783204</v>
      </c>
      <c r="C50">
        <v>566490.011424258</v>
      </c>
    </row>
    <row r="51" spans="1:3">
      <c r="A51">
        <v>49</v>
      </c>
      <c r="B51">
        <v>10155093.847041</v>
      </c>
      <c r="C51">
        <v>573643.45962913</v>
      </c>
    </row>
    <row r="52" spans="1:3">
      <c r="A52">
        <v>50</v>
      </c>
      <c r="B52">
        <v>10124439.9881045</v>
      </c>
      <c r="C52">
        <v>575634.386533557</v>
      </c>
    </row>
    <row r="53" spans="1:3">
      <c r="A53">
        <v>51</v>
      </c>
      <c r="B53">
        <v>9888100.16879905</v>
      </c>
      <c r="C53">
        <v>588285.024111708</v>
      </c>
    </row>
    <row r="54" spans="1:3">
      <c r="A54">
        <v>52</v>
      </c>
      <c r="B54">
        <v>9742032.40944777</v>
      </c>
      <c r="C54">
        <v>598475.089964598</v>
      </c>
    </row>
    <row r="55" spans="1:3">
      <c r="A55">
        <v>53</v>
      </c>
      <c r="B55">
        <v>9618531.14067605</v>
      </c>
      <c r="C55">
        <v>608411.13934846</v>
      </c>
    </row>
    <row r="56" spans="1:3">
      <c r="A56">
        <v>54</v>
      </c>
      <c r="B56">
        <v>9518066.3621542</v>
      </c>
      <c r="C56">
        <v>613886.014721351</v>
      </c>
    </row>
    <row r="57" spans="1:3">
      <c r="A57">
        <v>55</v>
      </c>
      <c r="B57">
        <v>9488624.59027182</v>
      </c>
      <c r="C57">
        <v>617139.821317125</v>
      </c>
    </row>
    <row r="58" spans="1:3">
      <c r="A58">
        <v>56</v>
      </c>
      <c r="B58">
        <v>9489659.33611828</v>
      </c>
      <c r="C58">
        <v>617678.700977202</v>
      </c>
    </row>
    <row r="59" spans="1:3">
      <c r="A59">
        <v>57</v>
      </c>
      <c r="B59">
        <v>9426870.71047192</v>
      </c>
      <c r="C59">
        <v>623716.59770793</v>
      </c>
    </row>
    <row r="60" spans="1:3">
      <c r="A60">
        <v>58</v>
      </c>
      <c r="B60">
        <v>9428857.5149253</v>
      </c>
      <c r="C60">
        <v>624177.102209457</v>
      </c>
    </row>
    <row r="61" spans="1:3">
      <c r="A61">
        <v>59</v>
      </c>
      <c r="B61">
        <v>9364014.6577268</v>
      </c>
      <c r="C61">
        <v>630356.21495885</v>
      </c>
    </row>
    <row r="62" spans="1:3">
      <c r="A62">
        <v>60</v>
      </c>
      <c r="B62">
        <v>9337248.63534975</v>
      </c>
      <c r="C62">
        <v>633987.890120044</v>
      </c>
    </row>
    <row r="63" spans="1:3">
      <c r="A63">
        <v>61</v>
      </c>
      <c r="B63">
        <v>9339733.75801465</v>
      </c>
      <c r="C63">
        <v>634289.250225818</v>
      </c>
    </row>
    <row r="64" spans="1:3">
      <c r="A64">
        <v>62</v>
      </c>
      <c r="B64">
        <v>9279266.64632699</v>
      </c>
      <c r="C64">
        <v>639936.870975936</v>
      </c>
    </row>
    <row r="65" spans="1:3">
      <c r="A65">
        <v>63</v>
      </c>
      <c r="B65">
        <v>9281605.30603646</v>
      </c>
      <c r="C65">
        <v>640160.518481689</v>
      </c>
    </row>
    <row r="66" spans="1:3">
      <c r="A66">
        <v>64</v>
      </c>
      <c r="B66">
        <v>9212819.80388287</v>
      </c>
      <c r="C66">
        <v>646880.841765797</v>
      </c>
    </row>
    <row r="67" spans="1:3">
      <c r="A67">
        <v>65</v>
      </c>
      <c r="B67">
        <v>9145650.85339621</v>
      </c>
      <c r="C67">
        <v>653934.146609048</v>
      </c>
    </row>
    <row r="68" spans="1:3">
      <c r="A68">
        <v>66</v>
      </c>
      <c r="B68">
        <v>9119125.20156976</v>
      </c>
      <c r="C68">
        <v>657115.059137526</v>
      </c>
    </row>
    <row r="69" spans="1:3">
      <c r="A69">
        <v>67</v>
      </c>
      <c r="B69">
        <v>9120993.595321</v>
      </c>
      <c r="C69">
        <v>657149.938459569</v>
      </c>
    </row>
    <row r="70" spans="1:3">
      <c r="A70">
        <v>68</v>
      </c>
      <c r="B70">
        <v>9058358.83141118</v>
      </c>
      <c r="C70">
        <v>663603.137168532</v>
      </c>
    </row>
    <row r="71" spans="1:3">
      <c r="A71">
        <v>69</v>
      </c>
      <c r="B71">
        <v>8993657.01507256</v>
      </c>
      <c r="C71">
        <v>670518.976794624</v>
      </c>
    </row>
    <row r="72" spans="1:3">
      <c r="A72">
        <v>70</v>
      </c>
      <c r="B72">
        <v>8969093.46228317</v>
      </c>
      <c r="C72">
        <v>673142.89216087</v>
      </c>
    </row>
    <row r="73" spans="1:3">
      <c r="A73">
        <v>71</v>
      </c>
      <c r="B73">
        <v>8970303.59624394</v>
      </c>
      <c r="C73">
        <v>672987.232300663</v>
      </c>
    </row>
    <row r="74" spans="1:3">
      <c r="A74">
        <v>72</v>
      </c>
      <c r="B74">
        <v>8912808.12594603</v>
      </c>
      <c r="C74">
        <v>679443.414506815</v>
      </c>
    </row>
    <row r="75" spans="1:3">
      <c r="A75">
        <v>73</v>
      </c>
      <c r="B75">
        <v>8855668.28011314</v>
      </c>
      <c r="C75">
        <v>685594.216323423</v>
      </c>
    </row>
    <row r="76" spans="1:3">
      <c r="A76">
        <v>74</v>
      </c>
      <c r="B76">
        <v>8835039.30202772</v>
      </c>
      <c r="C76">
        <v>687341.641800425</v>
      </c>
    </row>
    <row r="77" spans="1:3">
      <c r="A77">
        <v>75</v>
      </c>
      <c r="B77">
        <v>8829053.23548439</v>
      </c>
      <c r="C77">
        <v>687328.334767277</v>
      </c>
    </row>
    <row r="78" spans="1:3">
      <c r="A78">
        <v>76</v>
      </c>
      <c r="B78">
        <v>8738961.16072143</v>
      </c>
      <c r="C78">
        <v>700357.872303079</v>
      </c>
    </row>
    <row r="79" spans="1:3">
      <c r="A79">
        <v>77</v>
      </c>
      <c r="B79">
        <v>8676841.76236361</v>
      </c>
      <c r="C79">
        <v>710331.118370099</v>
      </c>
    </row>
    <row r="80" spans="1:3">
      <c r="A80">
        <v>78</v>
      </c>
      <c r="B80">
        <v>8617736.87750269</v>
      </c>
      <c r="C80">
        <v>720286.908025602</v>
      </c>
    </row>
    <row r="81" spans="1:3">
      <c r="A81">
        <v>79</v>
      </c>
      <c r="B81">
        <v>8565517.83783535</v>
      </c>
      <c r="C81">
        <v>732118.63445992</v>
      </c>
    </row>
    <row r="82" spans="1:3">
      <c r="A82">
        <v>80</v>
      </c>
      <c r="B82">
        <v>8550886.84533337</v>
      </c>
      <c r="C82">
        <v>735386.067642309</v>
      </c>
    </row>
    <row r="83" spans="1:3">
      <c r="A83">
        <v>81</v>
      </c>
      <c r="B83">
        <v>8554225.2992008</v>
      </c>
      <c r="C83">
        <v>734762.101700165</v>
      </c>
    </row>
    <row r="84" spans="1:3">
      <c r="A84">
        <v>82</v>
      </c>
      <c r="B84">
        <v>8532971.31850202</v>
      </c>
      <c r="C84">
        <v>737991.570931453</v>
      </c>
    </row>
    <row r="85" spans="1:3">
      <c r="A85">
        <v>83</v>
      </c>
      <c r="B85">
        <v>8536814.50497924</v>
      </c>
      <c r="C85">
        <v>737351.109459086</v>
      </c>
    </row>
    <row r="86" spans="1:3">
      <c r="A86">
        <v>84</v>
      </c>
      <c r="B86">
        <v>8497748.00739043</v>
      </c>
      <c r="C86">
        <v>743798.650677672</v>
      </c>
    </row>
    <row r="87" spans="1:3">
      <c r="A87">
        <v>85</v>
      </c>
      <c r="B87">
        <v>8461451.80769285</v>
      </c>
      <c r="C87">
        <v>750131.527413574</v>
      </c>
    </row>
    <row r="88" spans="1:3">
      <c r="A88">
        <v>86</v>
      </c>
      <c r="B88">
        <v>8448230.64572385</v>
      </c>
      <c r="C88">
        <v>752282.36698281</v>
      </c>
    </row>
    <row r="89" spans="1:3">
      <c r="A89">
        <v>87</v>
      </c>
      <c r="B89">
        <v>8452018.39772129</v>
      </c>
      <c r="C89">
        <v>751757.825469453</v>
      </c>
    </row>
    <row r="90" spans="1:3">
      <c r="A90">
        <v>88</v>
      </c>
      <c r="B90">
        <v>8413346.10907149</v>
      </c>
      <c r="C90">
        <v>758921.7165294</v>
      </c>
    </row>
    <row r="91" spans="1:3">
      <c r="A91">
        <v>89</v>
      </c>
      <c r="B91">
        <v>8403942.87717992</v>
      </c>
      <c r="C91">
        <v>761615.572013677</v>
      </c>
    </row>
    <row r="92" spans="1:3">
      <c r="A92">
        <v>90</v>
      </c>
      <c r="B92">
        <v>8401100.58150989</v>
      </c>
      <c r="C92">
        <v>761870.24106733</v>
      </c>
    </row>
    <row r="93" spans="1:3">
      <c r="A93">
        <v>91</v>
      </c>
      <c r="B93">
        <v>8353805.73651124</v>
      </c>
      <c r="C93">
        <v>771800.522068906</v>
      </c>
    </row>
    <row r="94" spans="1:3">
      <c r="A94">
        <v>92</v>
      </c>
      <c r="B94">
        <v>8334941.68451104</v>
      </c>
      <c r="C94">
        <v>776374.316801241</v>
      </c>
    </row>
    <row r="95" spans="1:3">
      <c r="A95">
        <v>93</v>
      </c>
      <c r="B95">
        <v>8338249.53896928</v>
      </c>
      <c r="C95">
        <v>776161.742083065</v>
      </c>
    </row>
    <row r="96" spans="1:3">
      <c r="A96">
        <v>94</v>
      </c>
      <c r="B96">
        <v>8299520.13629396</v>
      </c>
      <c r="C96">
        <v>784584.537019981</v>
      </c>
    </row>
    <row r="97" spans="1:3">
      <c r="A97">
        <v>95</v>
      </c>
      <c r="B97">
        <v>8267897.24852559</v>
      </c>
      <c r="C97">
        <v>793346.560954488</v>
      </c>
    </row>
    <row r="98" spans="1:3">
      <c r="A98">
        <v>96</v>
      </c>
      <c r="B98">
        <v>8258837.57969508</v>
      </c>
      <c r="C98">
        <v>797164.110990245</v>
      </c>
    </row>
    <row r="99" spans="1:3">
      <c r="A99">
        <v>97</v>
      </c>
      <c r="B99">
        <v>8257302.40822832</v>
      </c>
      <c r="C99">
        <v>797063.304402519</v>
      </c>
    </row>
    <row r="100" spans="1:3">
      <c r="A100">
        <v>98</v>
      </c>
      <c r="B100">
        <v>8221062.629849</v>
      </c>
      <c r="C100">
        <v>807525.318620031</v>
      </c>
    </row>
    <row r="101" spans="1:3">
      <c r="A101">
        <v>99</v>
      </c>
      <c r="B101">
        <v>8199763.25827485</v>
      </c>
      <c r="C101">
        <v>813120.076450076</v>
      </c>
    </row>
    <row r="102" spans="1:3">
      <c r="A102">
        <v>100</v>
      </c>
      <c r="B102">
        <v>8191860.8516077</v>
      </c>
      <c r="C102">
        <v>816997.2315098</v>
      </c>
    </row>
    <row r="103" spans="1:3">
      <c r="A103">
        <v>101</v>
      </c>
      <c r="B103">
        <v>8190311.65162797</v>
      </c>
      <c r="C103">
        <v>817820.759056846</v>
      </c>
    </row>
    <row r="104" spans="1:3">
      <c r="A104">
        <v>102</v>
      </c>
      <c r="B104">
        <v>8148225.45814012</v>
      </c>
      <c r="C104">
        <v>830891.181261486</v>
      </c>
    </row>
    <row r="105" spans="1:3">
      <c r="A105">
        <v>103</v>
      </c>
      <c r="B105">
        <v>8117317.0207784</v>
      </c>
      <c r="C105">
        <v>841287.534956703</v>
      </c>
    </row>
    <row r="106" spans="1:3">
      <c r="A106">
        <v>104</v>
      </c>
      <c r="B106">
        <v>8086537.84607628</v>
      </c>
      <c r="C106">
        <v>849228.535359788</v>
      </c>
    </row>
    <row r="107" spans="1:3">
      <c r="A107">
        <v>105</v>
      </c>
      <c r="B107">
        <v>8076201.27149383</v>
      </c>
      <c r="C107">
        <v>853846.762837306</v>
      </c>
    </row>
    <row r="108" spans="1:3">
      <c r="A108">
        <v>106</v>
      </c>
      <c r="B108">
        <v>8077243.557325</v>
      </c>
      <c r="C108">
        <v>853737.904870181</v>
      </c>
    </row>
    <row r="109" spans="1:3">
      <c r="A109">
        <v>107</v>
      </c>
      <c r="B109">
        <v>8067227.22870098</v>
      </c>
      <c r="C109">
        <v>856971.53898501</v>
      </c>
    </row>
    <row r="110" spans="1:3">
      <c r="A110">
        <v>108</v>
      </c>
      <c r="B110">
        <v>8067885.93761922</v>
      </c>
      <c r="C110">
        <v>857043.560348225</v>
      </c>
    </row>
    <row r="111" spans="1:3">
      <c r="A111">
        <v>109</v>
      </c>
      <c r="B111">
        <v>8054746.72597364</v>
      </c>
      <c r="C111">
        <v>862058.177050192</v>
      </c>
    </row>
    <row r="112" spans="1:3">
      <c r="A112">
        <v>110</v>
      </c>
      <c r="B112">
        <v>8055190.63490548</v>
      </c>
      <c r="C112">
        <v>862147.620370842</v>
      </c>
    </row>
    <row r="113" spans="1:3">
      <c r="A113">
        <v>111</v>
      </c>
      <c r="B113">
        <v>8027154.35671403</v>
      </c>
      <c r="C113">
        <v>873367.091972759</v>
      </c>
    </row>
    <row r="114" spans="1:3">
      <c r="A114">
        <v>112</v>
      </c>
      <c r="B114">
        <v>8013970.65648811</v>
      </c>
      <c r="C114">
        <v>879755.975427441</v>
      </c>
    </row>
    <row r="115" spans="1:3">
      <c r="A115">
        <v>113</v>
      </c>
      <c r="B115">
        <v>8013567.47962392</v>
      </c>
      <c r="C115">
        <v>880024.461502875</v>
      </c>
    </row>
    <row r="116" spans="1:3">
      <c r="A116">
        <v>114</v>
      </c>
      <c r="B116">
        <v>7995365.1652012</v>
      </c>
      <c r="C116">
        <v>887863.355717381</v>
      </c>
    </row>
    <row r="117" spans="1:3">
      <c r="A117">
        <v>115</v>
      </c>
      <c r="B117">
        <v>7983266.29841564</v>
      </c>
      <c r="C117">
        <v>893736.602730639</v>
      </c>
    </row>
    <row r="118" spans="1:3">
      <c r="A118">
        <v>116</v>
      </c>
      <c r="B118">
        <v>7957933.68621907</v>
      </c>
      <c r="C118">
        <v>905444.50065073</v>
      </c>
    </row>
    <row r="119" spans="1:3">
      <c r="A119">
        <v>117</v>
      </c>
      <c r="B119">
        <v>7947483.38532231</v>
      </c>
      <c r="C119">
        <v>910415.321662983</v>
      </c>
    </row>
    <row r="120" spans="1:3">
      <c r="A120">
        <v>118</v>
      </c>
      <c r="B120">
        <v>7947105.21137355</v>
      </c>
      <c r="C120">
        <v>910964.374697861</v>
      </c>
    </row>
    <row r="121" spans="1:3">
      <c r="A121">
        <v>119</v>
      </c>
      <c r="B121">
        <v>7927687.22817609</v>
      </c>
      <c r="C121">
        <v>920714.679967671</v>
      </c>
    </row>
    <row r="122" spans="1:3">
      <c r="A122">
        <v>120</v>
      </c>
      <c r="B122">
        <v>7911087.80662591</v>
      </c>
      <c r="C122">
        <v>928302.733927225</v>
      </c>
    </row>
    <row r="123" spans="1:3">
      <c r="A123">
        <v>121</v>
      </c>
      <c r="B123">
        <v>7902937.96429367</v>
      </c>
      <c r="C123">
        <v>931751.682095919</v>
      </c>
    </row>
    <row r="124" spans="1:3">
      <c r="A124">
        <v>122</v>
      </c>
      <c r="B124">
        <v>7902866.00079692</v>
      </c>
      <c r="C124">
        <v>931098.365853915</v>
      </c>
    </row>
    <row r="125" spans="1:3">
      <c r="A125">
        <v>123</v>
      </c>
      <c r="B125">
        <v>7885996.02712712</v>
      </c>
      <c r="C125">
        <v>939476.102572893</v>
      </c>
    </row>
    <row r="126" spans="1:3">
      <c r="A126">
        <v>124</v>
      </c>
      <c r="B126">
        <v>7876787.78119412</v>
      </c>
      <c r="C126">
        <v>945491.615879916</v>
      </c>
    </row>
    <row r="127" spans="1:3">
      <c r="A127">
        <v>125</v>
      </c>
      <c r="B127">
        <v>7876873.97548781</v>
      </c>
      <c r="C127">
        <v>945569.589548162</v>
      </c>
    </row>
    <row r="128" spans="1:3">
      <c r="A128">
        <v>126</v>
      </c>
      <c r="B128">
        <v>7872257.32988844</v>
      </c>
      <c r="C128">
        <v>945895.948340775</v>
      </c>
    </row>
    <row r="129" spans="1:3">
      <c r="A129">
        <v>127</v>
      </c>
      <c r="B129">
        <v>7871927.81436659</v>
      </c>
      <c r="C129">
        <v>946332.237957518</v>
      </c>
    </row>
    <row r="130" spans="1:3">
      <c r="A130">
        <v>128</v>
      </c>
      <c r="B130">
        <v>7849811.42321916</v>
      </c>
      <c r="C130">
        <v>958920.225043753</v>
      </c>
    </row>
    <row r="131" spans="1:3">
      <c r="A131">
        <v>129</v>
      </c>
      <c r="B131">
        <v>7833335.68546933</v>
      </c>
      <c r="C131">
        <v>972526.139449429</v>
      </c>
    </row>
    <row r="132" spans="1:3">
      <c r="A132">
        <v>130</v>
      </c>
      <c r="B132">
        <v>7823932.33521606</v>
      </c>
      <c r="C132">
        <v>979234.371145081</v>
      </c>
    </row>
    <row r="133" spans="1:3">
      <c r="A133">
        <v>131</v>
      </c>
      <c r="B133">
        <v>7818167.25895146</v>
      </c>
      <c r="C133">
        <v>982649.643805019</v>
      </c>
    </row>
    <row r="134" spans="1:3">
      <c r="A134">
        <v>132</v>
      </c>
      <c r="B134">
        <v>7818914.18969791</v>
      </c>
      <c r="C134">
        <v>982207.458604025</v>
      </c>
    </row>
    <row r="135" spans="1:3">
      <c r="A135">
        <v>133</v>
      </c>
      <c r="B135">
        <v>7817139.38456806</v>
      </c>
      <c r="C135">
        <v>984043.724935237</v>
      </c>
    </row>
    <row r="136" spans="1:3">
      <c r="A136">
        <v>134</v>
      </c>
      <c r="B136">
        <v>7817442.56209186</v>
      </c>
      <c r="C136">
        <v>983747.540253039</v>
      </c>
    </row>
    <row r="137" spans="1:3">
      <c r="A137">
        <v>135</v>
      </c>
      <c r="B137">
        <v>7811666.43699448</v>
      </c>
      <c r="C137">
        <v>988074.239336737</v>
      </c>
    </row>
    <row r="138" spans="1:3">
      <c r="A138">
        <v>136</v>
      </c>
      <c r="B138">
        <v>7811837.71925599</v>
      </c>
      <c r="C138">
        <v>988058.650848756</v>
      </c>
    </row>
    <row r="139" spans="1:3">
      <c r="A139">
        <v>137</v>
      </c>
      <c r="B139">
        <v>7795862.25006649</v>
      </c>
      <c r="C139">
        <v>998407.49583109</v>
      </c>
    </row>
    <row r="140" spans="1:3">
      <c r="A140">
        <v>138</v>
      </c>
      <c r="B140">
        <v>7787021.13475685</v>
      </c>
      <c r="C140">
        <v>1005369.33975613</v>
      </c>
    </row>
    <row r="141" spans="1:3">
      <c r="A141">
        <v>139</v>
      </c>
      <c r="B141">
        <v>7782184.60789392</v>
      </c>
      <c r="C141">
        <v>1009608.37130355</v>
      </c>
    </row>
    <row r="142" spans="1:3">
      <c r="A142">
        <v>140</v>
      </c>
      <c r="B142">
        <v>7781533.00348989</v>
      </c>
      <c r="C142">
        <v>1009873.51354499</v>
      </c>
    </row>
    <row r="143" spans="1:3">
      <c r="A143">
        <v>141</v>
      </c>
      <c r="B143">
        <v>7766281.17216215</v>
      </c>
      <c r="C143">
        <v>1021631.86049427</v>
      </c>
    </row>
    <row r="144" spans="1:3">
      <c r="A144">
        <v>142</v>
      </c>
      <c r="B144">
        <v>7761384.03479884</v>
      </c>
      <c r="C144">
        <v>1029918.09670772</v>
      </c>
    </row>
    <row r="145" spans="1:3">
      <c r="A145">
        <v>143</v>
      </c>
      <c r="B145">
        <v>7761610.93516475</v>
      </c>
      <c r="C145">
        <v>1030285.73503285</v>
      </c>
    </row>
    <row r="146" spans="1:3">
      <c r="A146">
        <v>144</v>
      </c>
      <c r="B146">
        <v>7754587.83323502</v>
      </c>
      <c r="C146">
        <v>1035446.8707944</v>
      </c>
    </row>
    <row r="147" spans="1:3">
      <c r="A147">
        <v>145</v>
      </c>
      <c r="B147">
        <v>7743312.28193376</v>
      </c>
      <c r="C147">
        <v>1045360.26408891</v>
      </c>
    </row>
    <row r="148" spans="1:3">
      <c r="A148">
        <v>146</v>
      </c>
      <c r="B148">
        <v>7734355.83486946</v>
      </c>
      <c r="C148">
        <v>1055173.05578605</v>
      </c>
    </row>
    <row r="149" spans="1:3">
      <c r="A149">
        <v>147</v>
      </c>
      <c r="B149">
        <v>7730619.60038995</v>
      </c>
      <c r="C149">
        <v>1060450.49934503</v>
      </c>
    </row>
    <row r="150" spans="1:3">
      <c r="A150">
        <v>148</v>
      </c>
      <c r="B150">
        <v>7730859.48527778</v>
      </c>
      <c r="C150">
        <v>1059767.32538924</v>
      </c>
    </row>
    <row r="151" spans="1:3">
      <c r="A151">
        <v>149</v>
      </c>
      <c r="B151">
        <v>7722052.48113094</v>
      </c>
      <c r="C151">
        <v>1070185.91551766</v>
      </c>
    </row>
    <row r="152" spans="1:3">
      <c r="A152">
        <v>150</v>
      </c>
      <c r="B152">
        <v>7717364.95304318</v>
      </c>
      <c r="C152">
        <v>1074194.82640981</v>
      </c>
    </row>
    <row r="153" spans="1:3">
      <c r="A153">
        <v>151</v>
      </c>
      <c r="B153">
        <v>7717589.09847719</v>
      </c>
      <c r="C153">
        <v>1074049.90209591</v>
      </c>
    </row>
    <row r="154" spans="1:3">
      <c r="A154">
        <v>152</v>
      </c>
      <c r="B154">
        <v>7711738.01092088</v>
      </c>
      <c r="C154">
        <v>1080283.85103183</v>
      </c>
    </row>
    <row r="155" spans="1:3">
      <c r="A155">
        <v>153</v>
      </c>
      <c r="B155">
        <v>7710004.24787998</v>
      </c>
      <c r="C155">
        <v>1084937.36573754</v>
      </c>
    </row>
    <row r="156" spans="1:3">
      <c r="A156">
        <v>154</v>
      </c>
      <c r="B156">
        <v>7709728.98762984</v>
      </c>
      <c r="C156">
        <v>1085083.99556973</v>
      </c>
    </row>
    <row r="157" spans="1:3">
      <c r="A157">
        <v>155</v>
      </c>
      <c r="B157">
        <v>7698527.17442806</v>
      </c>
      <c r="C157">
        <v>1096433.42505182</v>
      </c>
    </row>
    <row r="158" spans="1:3">
      <c r="A158">
        <v>156</v>
      </c>
      <c r="B158">
        <v>7693614.60225761</v>
      </c>
      <c r="C158">
        <v>1104184.22121444</v>
      </c>
    </row>
    <row r="159" spans="1:3">
      <c r="A159">
        <v>157</v>
      </c>
      <c r="B159">
        <v>7690593.53789238</v>
      </c>
      <c r="C159">
        <v>1108487.34477492</v>
      </c>
    </row>
    <row r="160" spans="1:3">
      <c r="A160">
        <v>158</v>
      </c>
      <c r="B160">
        <v>7691178.89825833</v>
      </c>
      <c r="C160">
        <v>1108395.81139237</v>
      </c>
    </row>
    <row r="161" spans="1:3">
      <c r="A161">
        <v>159</v>
      </c>
      <c r="B161">
        <v>7688984.42594777</v>
      </c>
      <c r="C161">
        <v>1111361.31656146</v>
      </c>
    </row>
    <row r="162" spans="1:3">
      <c r="A162">
        <v>160</v>
      </c>
      <c r="B162">
        <v>7689241.1671537</v>
      </c>
      <c r="C162">
        <v>1111686.02958947</v>
      </c>
    </row>
    <row r="163" spans="1:3">
      <c r="A163">
        <v>161</v>
      </c>
      <c r="B163">
        <v>7688237.97175591</v>
      </c>
      <c r="C163">
        <v>1113162.74280932</v>
      </c>
    </row>
    <row r="164" spans="1:3">
      <c r="A164">
        <v>162</v>
      </c>
      <c r="B164">
        <v>7688134.44060855</v>
      </c>
      <c r="C164">
        <v>1113007.39211427</v>
      </c>
    </row>
    <row r="165" spans="1:3">
      <c r="A165">
        <v>163</v>
      </c>
      <c r="B165">
        <v>7680307.04484339</v>
      </c>
      <c r="C165">
        <v>1124127.999396</v>
      </c>
    </row>
    <row r="166" spans="1:3">
      <c r="A166">
        <v>164</v>
      </c>
      <c r="B166">
        <v>7675753.31282311</v>
      </c>
      <c r="C166">
        <v>1131687.18957859</v>
      </c>
    </row>
    <row r="167" spans="1:3">
      <c r="A167">
        <v>165</v>
      </c>
      <c r="B167">
        <v>7673783.56890596</v>
      </c>
      <c r="C167">
        <v>1134983.44293488</v>
      </c>
    </row>
    <row r="168" spans="1:3">
      <c r="A168">
        <v>166</v>
      </c>
      <c r="B168">
        <v>7674069.12244219</v>
      </c>
      <c r="C168">
        <v>1137352.38231293</v>
      </c>
    </row>
    <row r="169" spans="1:3">
      <c r="A169">
        <v>167</v>
      </c>
      <c r="B169">
        <v>7666199.05116324</v>
      </c>
      <c r="C169">
        <v>1145984.77973209</v>
      </c>
    </row>
    <row r="170" spans="1:3">
      <c r="A170">
        <v>168</v>
      </c>
      <c r="B170">
        <v>7663202.81909896</v>
      </c>
      <c r="C170">
        <v>1152056.64506847</v>
      </c>
    </row>
    <row r="171" spans="1:3">
      <c r="A171">
        <v>169</v>
      </c>
      <c r="B171">
        <v>7663367.01796183</v>
      </c>
      <c r="C171">
        <v>1151507.53505605</v>
      </c>
    </row>
    <row r="172" spans="1:3">
      <c r="A172">
        <v>170</v>
      </c>
      <c r="B172">
        <v>7659830.93107533</v>
      </c>
      <c r="C172">
        <v>1157986.75583858</v>
      </c>
    </row>
    <row r="173" spans="1:3">
      <c r="A173">
        <v>171</v>
      </c>
      <c r="B173">
        <v>7654257.53361262</v>
      </c>
      <c r="C173">
        <v>1167693.3573858</v>
      </c>
    </row>
    <row r="174" spans="1:3">
      <c r="A174">
        <v>172</v>
      </c>
      <c r="B174">
        <v>7649614.64658874</v>
      </c>
      <c r="C174">
        <v>1174239.55024723</v>
      </c>
    </row>
    <row r="175" spans="1:3">
      <c r="A175">
        <v>173</v>
      </c>
      <c r="B175">
        <v>7647439.71597251</v>
      </c>
      <c r="C175">
        <v>1175956.54149669</v>
      </c>
    </row>
    <row r="176" spans="1:3">
      <c r="A176">
        <v>174</v>
      </c>
      <c r="B176">
        <v>7647720.98670004</v>
      </c>
      <c r="C176">
        <v>1176366.52785117</v>
      </c>
    </row>
    <row r="177" spans="1:3">
      <c r="A177">
        <v>175</v>
      </c>
      <c r="B177">
        <v>7643180.41600639</v>
      </c>
      <c r="C177">
        <v>1182542.66931482</v>
      </c>
    </row>
    <row r="178" spans="1:3">
      <c r="A178">
        <v>176</v>
      </c>
      <c r="B178">
        <v>7641233.85635771</v>
      </c>
      <c r="C178">
        <v>1187653.8335176</v>
      </c>
    </row>
    <row r="179" spans="1:3">
      <c r="A179">
        <v>177</v>
      </c>
      <c r="B179">
        <v>7641320.90134463</v>
      </c>
      <c r="C179">
        <v>1187561.43170073</v>
      </c>
    </row>
    <row r="180" spans="1:3">
      <c r="A180">
        <v>178</v>
      </c>
      <c r="B180">
        <v>7638957.05549269</v>
      </c>
      <c r="C180">
        <v>1192761.48523574</v>
      </c>
    </row>
    <row r="181" spans="1:3">
      <c r="A181">
        <v>179</v>
      </c>
      <c r="B181">
        <v>7638813.48405728</v>
      </c>
      <c r="C181">
        <v>1192198.91526953</v>
      </c>
    </row>
    <row r="182" spans="1:3">
      <c r="A182">
        <v>180</v>
      </c>
      <c r="B182">
        <v>7637631.72437191</v>
      </c>
      <c r="C182">
        <v>1191258.62379637</v>
      </c>
    </row>
    <row r="183" spans="1:3">
      <c r="A183">
        <v>181</v>
      </c>
      <c r="B183">
        <v>7637722.70653884</v>
      </c>
      <c r="C183">
        <v>1192728.30535314</v>
      </c>
    </row>
    <row r="184" spans="1:3">
      <c r="A184">
        <v>182</v>
      </c>
      <c r="B184">
        <v>7632433.97659308</v>
      </c>
      <c r="C184">
        <v>1203936.3803353</v>
      </c>
    </row>
    <row r="185" spans="1:3">
      <c r="A185">
        <v>183</v>
      </c>
      <c r="B185">
        <v>7630397.97348668</v>
      </c>
      <c r="C185">
        <v>1209572.69015019</v>
      </c>
    </row>
    <row r="186" spans="1:3">
      <c r="A186">
        <v>184</v>
      </c>
      <c r="B186">
        <v>7629023.76746607</v>
      </c>
      <c r="C186">
        <v>1212422.18077942</v>
      </c>
    </row>
    <row r="187" spans="1:3">
      <c r="A187">
        <v>185</v>
      </c>
      <c r="B187">
        <v>7629144.11848298</v>
      </c>
      <c r="C187">
        <v>1213200.21075852</v>
      </c>
    </row>
    <row r="188" spans="1:3">
      <c r="A188">
        <v>186</v>
      </c>
      <c r="B188">
        <v>7628067.01629835</v>
      </c>
      <c r="C188">
        <v>1214655.20837293</v>
      </c>
    </row>
    <row r="189" spans="1:3">
      <c r="A189">
        <v>187</v>
      </c>
      <c r="B189">
        <v>7628244.91428623</v>
      </c>
      <c r="C189">
        <v>1213956.47655559</v>
      </c>
    </row>
    <row r="190" spans="1:3">
      <c r="A190">
        <v>188</v>
      </c>
      <c r="B190">
        <v>7625237.50627028</v>
      </c>
      <c r="C190">
        <v>1220264.9357882</v>
      </c>
    </row>
    <row r="191" spans="1:3">
      <c r="A191">
        <v>189</v>
      </c>
      <c r="B191">
        <v>7623282.51000069</v>
      </c>
      <c r="C191">
        <v>1224359.26262695</v>
      </c>
    </row>
    <row r="192" spans="1:3">
      <c r="A192">
        <v>190</v>
      </c>
      <c r="B192">
        <v>7622414.71217886</v>
      </c>
      <c r="C192">
        <v>1226154.15316395</v>
      </c>
    </row>
    <row r="193" spans="1:3">
      <c r="A193">
        <v>191</v>
      </c>
      <c r="B193">
        <v>7622570.86307349</v>
      </c>
      <c r="C193">
        <v>1228926.17475095</v>
      </c>
    </row>
    <row r="194" spans="1:3">
      <c r="A194">
        <v>192</v>
      </c>
      <c r="B194">
        <v>7618956.17206687</v>
      </c>
      <c r="C194">
        <v>1236136.33387742</v>
      </c>
    </row>
    <row r="195" spans="1:3">
      <c r="A195">
        <v>193</v>
      </c>
      <c r="B195">
        <v>7618222.65514505</v>
      </c>
      <c r="C195">
        <v>1239398.30875933</v>
      </c>
    </row>
    <row r="196" spans="1:3">
      <c r="A196">
        <v>194</v>
      </c>
      <c r="B196">
        <v>7618369.89660603</v>
      </c>
      <c r="C196">
        <v>1239613.48801407</v>
      </c>
    </row>
    <row r="197" spans="1:3">
      <c r="A197">
        <v>195</v>
      </c>
      <c r="B197">
        <v>7616676.67759559</v>
      </c>
      <c r="C197">
        <v>1242130.59251226</v>
      </c>
    </row>
    <row r="198" spans="1:3">
      <c r="A198">
        <v>196</v>
      </c>
      <c r="B198">
        <v>7616508.36911014</v>
      </c>
      <c r="C198">
        <v>1241397.06838553</v>
      </c>
    </row>
    <row r="199" spans="1:3">
      <c r="A199">
        <v>197</v>
      </c>
      <c r="B199">
        <v>7613472.73207337</v>
      </c>
      <c r="C199">
        <v>1251484.71090362</v>
      </c>
    </row>
    <row r="200" spans="1:3">
      <c r="A200">
        <v>198</v>
      </c>
      <c r="B200">
        <v>7612264.85193974</v>
      </c>
      <c r="C200">
        <v>1255263.15972934</v>
      </c>
    </row>
    <row r="201" spans="1:3">
      <c r="A201">
        <v>199</v>
      </c>
      <c r="B201">
        <v>7611483.98794059</v>
      </c>
      <c r="C201">
        <v>1261309.66928576</v>
      </c>
    </row>
    <row r="202" spans="1:3">
      <c r="A202">
        <v>200</v>
      </c>
      <c r="B202">
        <v>7611512.26867081</v>
      </c>
      <c r="C202">
        <v>1260470.54280998</v>
      </c>
    </row>
    <row r="203" spans="1:3">
      <c r="A203">
        <v>201</v>
      </c>
      <c r="B203">
        <v>7609696.8095432</v>
      </c>
      <c r="C203">
        <v>1270430.28835838</v>
      </c>
    </row>
    <row r="204" spans="1:3">
      <c r="A204">
        <v>202</v>
      </c>
      <c r="B204">
        <v>7608935.69465596</v>
      </c>
      <c r="C204">
        <v>1272633.17363974</v>
      </c>
    </row>
    <row r="205" spans="1:3">
      <c r="A205">
        <v>203</v>
      </c>
      <c r="B205">
        <v>7608962.22298645</v>
      </c>
      <c r="C205">
        <v>1272528.61049895</v>
      </c>
    </row>
    <row r="206" spans="1:3">
      <c r="A206">
        <v>204</v>
      </c>
      <c r="B206">
        <v>7607834.27868278</v>
      </c>
      <c r="C206">
        <v>1276200.22504561</v>
      </c>
    </row>
    <row r="207" spans="1:3">
      <c r="A207">
        <v>205</v>
      </c>
      <c r="B207">
        <v>7607814.61231603</v>
      </c>
      <c r="C207">
        <v>1274839.83056464</v>
      </c>
    </row>
    <row r="208" spans="1:3">
      <c r="A208">
        <v>206</v>
      </c>
      <c r="B208">
        <v>7607658.33981514</v>
      </c>
      <c r="C208">
        <v>1272558.93017169</v>
      </c>
    </row>
    <row r="209" spans="1:3">
      <c r="A209">
        <v>207</v>
      </c>
      <c r="B209">
        <v>7607914.68623424</v>
      </c>
      <c r="C209">
        <v>1273416.23918578</v>
      </c>
    </row>
    <row r="210" spans="1:3">
      <c r="A210">
        <v>208</v>
      </c>
      <c r="B210">
        <v>7605706.24303666</v>
      </c>
      <c r="C210">
        <v>1280995.93616416</v>
      </c>
    </row>
    <row r="211" spans="1:3">
      <c r="A211">
        <v>209</v>
      </c>
      <c r="B211">
        <v>7605148.81008311</v>
      </c>
      <c r="C211">
        <v>1285641.86399868</v>
      </c>
    </row>
    <row r="212" spans="1:3">
      <c r="A212">
        <v>210</v>
      </c>
      <c r="B212">
        <v>7605239.2717313</v>
      </c>
      <c r="C212">
        <v>1284631.13814216</v>
      </c>
    </row>
    <row r="213" spans="1:3">
      <c r="A213">
        <v>211</v>
      </c>
      <c r="B213">
        <v>7604534.47562353</v>
      </c>
      <c r="C213">
        <v>1289436.60932589</v>
      </c>
    </row>
    <row r="214" spans="1:3">
      <c r="A214">
        <v>212</v>
      </c>
      <c r="B214">
        <v>7604694.39703882</v>
      </c>
      <c r="C214">
        <v>1289703.74532009</v>
      </c>
    </row>
    <row r="215" spans="1:3">
      <c r="A215">
        <v>213</v>
      </c>
      <c r="B215">
        <v>7603947.03704499</v>
      </c>
      <c r="C215">
        <v>1291521.06751286</v>
      </c>
    </row>
    <row r="216" spans="1:3">
      <c r="A216">
        <v>214</v>
      </c>
      <c r="B216">
        <v>7603989.70570185</v>
      </c>
      <c r="C216">
        <v>1291619.37953296</v>
      </c>
    </row>
    <row r="217" spans="1:3">
      <c r="A217">
        <v>215</v>
      </c>
      <c r="B217">
        <v>7602653.87610018</v>
      </c>
      <c r="C217">
        <v>1300384.62677884</v>
      </c>
    </row>
    <row r="218" spans="1:3">
      <c r="A218">
        <v>216</v>
      </c>
      <c r="B218">
        <v>7602464.05145101</v>
      </c>
      <c r="C218">
        <v>1300229.1306205</v>
      </c>
    </row>
    <row r="219" spans="1:3">
      <c r="A219">
        <v>217</v>
      </c>
      <c r="B219">
        <v>7602374.22419574</v>
      </c>
      <c r="C219">
        <v>1297322.92375286</v>
      </c>
    </row>
    <row r="220" spans="1:3">
      <c r="A220">
        <v>218</v>
      </c>
      <c r="B220">
        <v>7602192.69733609</v>
      </c>
      <c r="C220">
        <v>1301990.26764409</v>
      </c>
    </row>
    <row r="221" spans="1:3">
      <c r="A221">
        <v>219</v>
      </c>
      <c r="B221">
        <v>7602196.45173314</v>
      </c>
      <c r="C221">
        <v>1301314.51557538</v>
      </c>
    </row>
    <row r="222" spans="1:3">
      <c r="A222">
        <v>220</v>
      </c>
      <c r="B222">
        <v>7601111.8653711</v>
      </c>
      <c r="C222">
        <v>1307597.96006321</v>
      </c>
    </row>
    <row r="223" spans="1:3">
      <c r="A223">
        <v>221</v>
      </c>
      <c r="B223">
        <v>7600689.98762327</v>
      </c>
      <c r="C223">
        <v>1313289.77142765</v>
      </c>
    </row>
    <row r="224" spans="1:3">
      <c r="A224">
        <v>222</v>
      </c>
      <c r="B224">
        <v>7600664.10453511</v>
      </c>
      <c r="C224">
        <v>1313426.74579153</v>
      </c>
    </row>
    <row r="225" spans="1:3">
      <c r="A225">
        <v>223</v>
      </c>
      <c r="B225">
        <v>7599851.59432405</v>
      </c>
      <c r="C225">
        <v>1322395.79248038</v>
      </c>
    </row>
    <row r="226" spans="1:3">
      <c r="A226">
        <v>224</v>
      </c>
      <c r="B226">
        <v>7599687.51078828</v>
      </c>
      <c r="C226">
        <v>1322586.33914854</v>
      </c>
    </row>
    <row r="227" spans="1:3">
      <c r="A227">
        <v>225</v>
      </c>
      <c r="B227">
        <v>7599806.94068542</v>
      </c>
      <c r="C227">
        <v>1323204.49317953</v>
      </c>
    </row>
    <row r="228" spans="1:3">
      <c r="A228">
        <v>226</v>
      </c>
      <c r="B228">
        <v>7599289.4409023</v>
      </c>
      <c r="C228">
        <v>1321359.38569052</v>
      </c>
    </row>
    <row r="229" spans="1:3">
      <c r="A229">
        <v>227</v>
      </c>
      <c r="B229">
        <v>7599343.01280255</v>
      </c>
      <c r="C229">
        <v>1321346.54250975</v>
      </c>
    </row>
    <row r="230" spans="1:3">
      <c r="A230">
        <v>228</v>
      </c>
      <c r="B230">
        <v>7598860.02698069</v>
      </c>
      <c r="C230">
        <v>1324969.64881709</v>
      </c>
    </row>
    <row r="231" spans="1:3">
      <c r="A231">
        <v>229</v>
      </c>
      <c r="B231">
        <v>7598806.13319938</v>
      </c>
      <c r="C231">
        <v>1328891.87785893</v>
      </c>
    </row>
    <row r="232" spans="1:3">
      <c r="A232">
        <v>230</v>
      </c>
      <c r="B232">
        <v>7598729.50338878</v>
      </c>
      <c r="C232">
        <v>1327604.19655138</v>
      </c>
    </row>
    <row r="233" spans="1:3">
      <c r="A233">
        <v>231</v>
      </c>
      <c r="B233">
        <v>7598899.0009491</v>
      </c>
      <c r="C233">
        <v>1332951.84773328</v>
      </c>
    </row>
    <row r="234" spans="1:3">
      <c r="A234">
        <v>232</v>
      </c>
      <c r="B234">
        <v>7598814.24464914</v>
      </c>
      <c r="C234">
        <v>1329080.12148293</v>
      </c>
    </row>
    <row r="235" spans="1:3">
      <c r="A235">
        <v>233</v>
      </c>
      <c r="B235">
        <v>7598209.33160757</v>
      </c>
      <c r="C235">
        <v>1333346.62942941</v>
      </c>
    </row>
    <row r="236" spans="1:3">
      <c r="A236">
        <v>234</v>
      </c>
      <c r="B236">
        <v>7598269.47204594</v>
      </c>
      <c r="C236">
        <v>1332971.60749821</v>
      </c>
    </row>
    <row r="237" spans="1:3">
      <c r="A237">
        <v>235</v>
      </c>
      <c r="B237">
        <v>7598235.65367432</v>
      </c>
      <c r="C237">
        <v>1332911.71157592</v>
      </c>
    </row>
    <row r="238" spans="1:3">
      <c r="A238">
        <v>236</v>
      </c>
      <c r="B238">
        <v>7598079.64063514</v>
      </c>
      <c r="C238">
        <v>1334110.39930023</v>
      </c>
    </row>
    <row r="239" spans="1:3">
      <c r="A239">
        <v>237</v>
      </c>
      <c r="B239">
        <v>7598078.6244271</v>
      </c>
      <c r="C239">
        <v>1334849.32415707</v>
      </c>
    </row>
    <row r="240" spans="1:3">
      <c r="A240">
        <v>238</v>
      </c>
      <c r="B240">
        <v>7597883.63908332</v>
      </c>
      <c r="C240">
        <v>1338464.12829064</v>
      </c>
    </row>
    <row r="241" spans="1:3">
      <c r="A241">
        <v>239</v>
      </c>
      <c r="B241">
        <v>7598017.99764538</v>
      </c>
      <c r="C241">
        <v>1338074.94835256</v>
      </c>
    </row>
    <row r="242" spans="1:3">
      <c r="A242">
        <v>240</v>
      </c>
      <c r="B242">
        <v>7597644.06836409</v>
      </c>
      <c r="C242">
        <v>1340489.76937753</v>
      </c>
    </row>
    <row r="243" spans="1:3">
      <c r="A243">
        <v>241</v>
      </c>
      <c r="B243">
        <v>7597833.52084652</v>
      </c>
      <c r="C243">
        <v>1344651.32907006</v>
      </c>
    </row>
    <row r="244" spans="1:3">
      <c r="A244">
        <v>242</v>
      </c>
      <c r="B244">
        <v>7597659.63695459</v>
      </c>
      <c r="C244">
        <v>1338434.4543016</v>
      </c>
    </row>
    <row r="245" spans="1:3">
      <c r="A245">
        <v>243</v>
      </c>
      <c r="B245">
        <v>7597858.30557578</v>
      </c>
      <c r="C245">
        <v>1346830.98188169</v>
      </c>
    </row>
    <row r="246" spans="1:3">
      <c r="A246">
        <v>244</v>
      </c>
      <c r="B246">
        <v>7597563.23796054</v>
      </c>
      <c r="C246">
        <v>1339216.34779137</v>
      </c>
    </row>
    <row r="247" spans="1:3">
      <c r="A247">
        <v>245</v>
      </c>
      <c r="B247">
        <v>7597383.09620009</v>
      </c>
      <c r="C247">
        <v>1340431.91125197</v>
      </c>
    </row>
    <row r="248" spans="1:3">
      <c r="A248">
        <v>246</v>
      </c>
      <c r="B248">
        <v>7597458.32308699</v>
      </c>
      <c r="C248">
        <v>1337932.13106292</v>
      </c>
    </row>
    <row r="249" spans="1:3">
      <c r="A249">
        <v>247</v>
      </c>
      <c r="B249">
        <v>7597412.09119014</v>
      </c>
      <c r="C249">
        <v>1340285.4128882</v>
      </c>
    </row>
    <row r="250" spans="1:3">
      <c r="A250">
        <v>248</v>
      </c>
      <c r="B250">
        <v>7597301.38402828</v>
      </c>
      <c r="C250">
        <v>1336553.73604133</v>
      </c>
    </row>
    <row r="251" spans="1:3">
      <c r="A251">
        <v>249</v>
      </c>
      <c r="B251">
        <v>7597411.79990931</v>
      </c>
      <c r="C251">
        <v>1336983.96144437</v>
      </c>
    </row>
    <row r="252" spans="1:3">
      <c r="A252">
        <v>250</v>
      </c>
      <c r="B252">
        <v>7597334.36295244</v>
      </c>
      <c r="C252">
        <v>1339111.3092473</v>
      </c>
    </row>
    <row r="253" spans="1:3">
      <c r="A253">
        <v>251</v>
      </c>
      <c r="B253">
        <v>7597412.91356082</v>
      </c>
      <c r="C253">
        <v>1336724.036268</v>
      </c>
    </row>
    <row r="254" spans="1:3">
      <c r="A254">
        <v>252</v>
      </c>
      <c r="B254">
        <v>7597265.40536414</v>
      </c>
      <c r="C254">
        <v>1340179.69752596</v>
      </c>
    </row>
    <row r="255" spans="1:3">
      <c r="A255">
        <v>253</v>
      </c>
      <c r="B255">
        <v>7597281.18140554</v>
      </c>
      <c r="C255">
        <v>1337123.78421438</v>
      </c>
    </row>
    <row r="256" spans="1:3">
      <c r="A256">
        <v>254</v>
      </c>
      <c r="B256">
        <v>7597347.33573191</v>
      </c>
      <c r="C256">
        <v>1341526.92220937</v>
      </c>
    </row>
    <row r="257" spans="1:3">
      <c r="A257">
        <v>255</v>
      </c>
      <c r="B257">
        <v>7597359.52640954</v>
      </c>
      <c r="C257">
        <v>1342497.24066318</v>
      </c>
    </row>
    <row r="258" spans="1:3">
      <c r="A258">
        <v>256</v>
      </c>
      <c r="B258">
        <v>7597411.5650939</v>
      </c>
      <c r="C258">
        <v>1342423.16891202</v>
      </c>
    </row>
    <row r="259" spans="1:3">
      <c r="A259">
        <v>257</v>
      </c>
      <c r="B259">
        <v>7597291.73909922</v>
      </c>
      <c r="C259">
        <v>1342271.61669749</v>
      </c>
    </row>
    <row r="260" spans="1:3">
      <c r="A260">
        <v>258</v>
      </c>
      <c r="B260">
        <v>7597600.11094239</v>
      </c>
      <c r="C260">
        <v>1334488.09120191</v>
      </c>
    </row>
    <row r="261" spans="1:3">
      <c r="A261">
        <v>259</v>
      </c>
      <c r="B261">
        <v>7597430.77652109</v>
      </c>
      <c r="C261">
        <v>1340256.15531316</v>
      </c>
    </row>
    <row r="262" spans="1:3">
      <c r="A262">
        <v>260</v>
      </c>
      <c r="B262">
        <v>7597311.60852284</v>
      </c>
      <c r="C262">
        <v>1339223.07253327</v>
      </c>
    </row>
    <row r="263" spans="1:3">
      <c r="A263">
        <v>261</v>
      </c>
      <c r="B263">
        <v>7597400.44298137</v>
      </c>
      <c r="C263">
        <v>1340461.14644095</v>
      </c>
    </row>
    <row r="264" spans="1:3">
      <c r="A264">
        <v>262</v>
      </c>
      <c r="B264">
        <v>7597443.98555049</v>
      </c>
      <c r="C264">
        <v>1339451.69252417</v>
      </c>
    </row>
    <row r="265" spans="1:3">
      <c r="A265">
        <v>263</v>
      </c>
      <c r="B265">
        <v>7597318.12100277</v>
      </c>
      <c r="C265">
        <v>1341042.17366035</v>
      </c>
    </row>
    <row r="266" spans="1:3">
      <c r="A266">
        <v>264</v>
      </c>
      <c r="B266">
        <v>7597282.7746492</v>
      </c>
      <c r="C266">
        <v>1336450.57454233</v>
      </c>
    </row>
    <row r="267" spans="1:3">
      <c r="A267">
        <v>265</v>
      </c>
      <c r="B267">
        <v>7597363.44005091</v>
      </c>
      <c r="C267">
        <v>1337221.3893933</v>
      </c>
    </row>
    <row r="268" spans="1:3">
      <c r="A268">
        <v>266</v>
      </c>
      <c r="B268">
        <v>7597358.84939575</v>
      </c>
      <c r="C268">
        <v>1342574.75264962</v>
      </c>
    </row>
    <row r="269" spans="1:3">
      <c r="A269">
        <v>267</v>
      </c>
      <c r="B269">
        <v>7597319.95125785</v>
      </c>
      <c r="C269">
        <v>1342545.62024963</v>
      </c>
    </row>
    <row r="270" spans="1:3">
      <c r="A270">
        <v>268</v>
      </c>
      <c r="B270">
        <v>7597186.75998236</v>
      </c>
      <c r="C270">
        <v>1343105.31172885</v>
      </c>
    </row>
    <row r="271" spans="1:3">
      <c r="A271">
        <v>269</v>
      </c>
      <c r="B271">
        <v>7597195.14759722</v>
      </c>
      <c r="C271">
        <v>1344533.39408178</v>
      </c>
    </row>
    <row r="272" spans="1:3">
      <c r="A272">
        <v>270</v>
      </c>
      <c r="B272">
        <v>7597284.62075697</v>
      </c>
      <c r="C272">
        <v>1343011.49317853</v>
      </c>
    </row>
    <row r="273" spans="1:3">
      <c r="A273">
        <v>271</v>
      </c>
      <c r="B273">
        <v>7597129.6900005</v>
      </c>
      <c r="C273">
        <v>1341718.96169641</v>
      </c>
    </row>
    <row r="274" spans="1:3">
      <c r="A274">
        <v>272</v>
      </c>
      <c r="B274">
        <v>7597153.64145894</v>
      </c>
      <c r="C274">
        <v>1341649.10244977</v>
      </c>
    </row>
    <row r="275" spans="1:3">
      <c r="A275">
        <v>273</v>
      </c>
      <c r="B275">
        <v>7597180.37984322</v>
      </c>
      <c r="C275">
        <v>1340242.52471775</v>
      </c>
    </row>
    <row r="276" spans="1:3">
      <c r="A276">
        <v>274</v>
      </c>
      <c r="B276">
        <v>7597225.78812486</v>
      </c>
      <c r="C276">
        <v>1346192.16870167</v>
      </c>
    </row>
    <row r="277" spans="1:3">
      <c r="A277">
        <v>275</v>
      </c>
      <c r="B277">
        <v>7597195.37877973</v>
      </c>
      <c r="C277">
        <v>1339845.80594765</v>
      </c>
    </row>
    <row r="278" spans="1:3">
      <c r="A278">
        <v>276</v>
      </c>
      <c r="B278">
        <v>7597123.66171921</v>
      </c>
      <c r="C278">
        <v>1341573.33188697</v>
      </c>
    </row>
    <row r="279" spans="1:3">
      <c r="A279">
        <v>277</v>
      </c>
      <c r="B279">
        <v>7597127.85304202</v>
      </c>
      <c r="C279">
        <v>1341682.98521112</v>
      </c>
    </row>
    <row r="280" spans="1:3">
      <c r="A280">
        <v>278</v>
      </c>
      <c r="B280">
        <v>7597102.16843414</v>
      </c>
      <c r="C280">
        <v>1341296.11454375</v>
      </c>
    </row>
    <row r="281" spans="1:3">
      <c r="A281">
        <v>279</v>
      </c>
      <c r="B281">
        <v>7597107.83432964</v>
      </c>
      <c r="C281">
        <v>1339278.45976368</v>
      </c>
    </row>
    <row r="282" spans="1:3">
      <c r="A282">
        <v>280</v>
      </c>
      <c r="B282">
        <v>7597120.65404453</v>
      </c>
      <c r="C282">
        <v>1340745.40139844</v>
      </c>
    </row>
    <row r="283" spans="1:3">
      <c r="A283">
        <v>281</v>
      </c>
      <c r="B283">
        <v>7597057.55849309</v>
      </c>
      <c r="C283">
        <v>1341580.13047851</v>
      </c>
    </row>
    <row r="284" spans="1:3">
      <c r="A284">
        <v>282</v>
      </c>
      <c r="B284">
        <v>7597106.64103427</v>
      </c>
      <c r="C284">
        <v>1341365.10790224</v>
      </c>
    </row>
    <row r="285" spans="1:3">
      <c r="A285">
        <v>283</v>
      </c>
      <c r="B285">
        <v>7597051.66396867</v>
      </c>
      <c r="C285">
        <v>1342685.01036832</v>
      </c>
    </row>
    <row r="286" spans="1:3">
      <c r="A286">
        <v>284</v>
      </c>
      <c r="B286">
        <v>7597026.22137761</v>
      </c>
      <c r="C286">
        <v>1342549.86575572</v>
      </c>
    </row>
    <row r="287" spans="1:3">
      <c r="A287">
        <v>285</v>
      </c>
      <c r="B287">
        <v>7597171.28212399</v>
      </c>
      <c r="C287">
        <v>1344512.59259574</v>
      </c>
    </row>
    <row r="288" spans="1:3">
      <c r="A288">
        <v>286</v>
      </c>
      <c r="B288">
        <v>7597047.35114179</v>
      </c>
      <c r="C288">
        <v>1342500.0110074</v>
      </c>
    </row>
    <row r="289" spans="1:3">
      <c r="A289">
        <v>287</v>
      </c>
      <c r="B289">
        <v>7597024.38280785</v>
      </c>
      <c r="C289">
        <v>1342095.11612021</v>
      </c>
    </row>
    <row r="290" spans="1:3">
      <c r="A290">
        <v>288</v>
      </c>
      <c r="B290">
        <v>7597069.11860924</v>
      </c>
      <c r="C290">
        <v>1340253.89401977</v>
      </c>
    </row>
    <row r="291" spans="1:3">
      <c r="A291">
        <v>289</v>
      </c>
      <c r="B291">
        <v>7597049.67678113</v>
      </c>
      <c r="C291">
        <v>1341237.78477137</v>
      </c>
    </row>
    <row r="292" spans="1:3">
      <c r="A292">
        <v>290</v>
      </c>
      <c r="B292">
        <v>7597074.29039752</v>
      </c>
      <c r="C292">
        <v>1342601.70514758</v>
      </c>
    </row>
    <row r="293" spans="1:3">
      <c r="A293">
        <v>291</v>
      </c>
      <c r="B293">
        <v>7597058.50397399</v>
      </c>
      <c r="C293">
        <v>1344071.77917591</v>
      </c>
    </row>
    <row r="294" spans="1:3">
      <c r="A294">
        <v>292</v>
      </c>
      <c r="B294">
        <v>7597037.15564115</v>
      </c>
      <c r="C294">
        <v>1344020.01321632</v>
      </c>
    </row>
    <row r="295" spans="1:3">
      <c r="A295">
        <v>293</v>
      </c>
      <c r="B295">
        <v>7596982.56646768</v>
      </c>
      <c r="C295">
        <v>1341057.80939598</v>
      </c>
    </row>
    <row r="296" spans="1:3">
      <c r="A296">
        <v>294</v>
      </c>
      <c r="B296">
        <v>7596978.49860954</v>
      </c>
      <c r="C296">
        <v>1340388.28192396</v>
      </c>
    </row>
    <row r="297" spans="1:3">
      <c r="A297">
        <v>295</v>
      </c>
      <c r="B297">
        <v>7596920.48476882</v>
      </c>
      <c r="C297">
        <v>1341717.12345673</v>
      </c>
    </row>
    <row r="298" spans="1:3">
      <c r="A298">
        <v>296</v>
      </c>
      <c r="B298">
        <v>7596981.50538209</v>
      </c>
      <c r="C298">
        <v>1341359.47199475</v>
      </c>
    </row>
    <row r="299" spans="1:3">
      <c r="A299">
        <v>297</v>
      </c>
      <c r="B299">
        <v>7596891.79422346</v>
      </c>
      <c r="C299">
        <v>1339855.01387434</v>
      </c>
    </row>
    <row r="300" spans="1:3">
      <c r="A300">
        <v>298</v>
      </c>
      <c r="B300">
        <v>7596921.24020121</v>
      </c>
      <c r="C300">
        <v>1339249.32225159</v>
      </c>
    </row>
    <row r="301" spans="1:3">
      <c r="A301">
        <v>299</v>
      </c>
      <c r="B301">
        <v>7596880.83888924</v>
      </c>
      <c r="C301">
        <v>1341346.98777568</v>
      </c>
    </row>
    <row r="302" spans="1:3">
      <c r="A302">
        <v>300</v>
      </c>
      <c r="B302">
        <v>7596914.77411441</v>
      </c>
      <c r="C302">
        <v>1341229.79771904</v>
      </c>
    </row>
    <row r="303" spans="1:3">
      <c r="A303">
        <v>301</v>
      </c>
      <c r="B303">
        <v>7596891.92578471</v>
      </c>
      <c r="C303">
        <v>1339844.51800704</v>
      </c>
    </row>
    <row r="304" spans="1:3">
      <c r="A304">
        <v>302</v>
      </c>
      <c r="B304">
        <v>7596922.15340432</v>
      </c>
      <c r="C304">
        <v>1342277.29589323</v>
      </c>
    </row>
    <row r="305" spans="1:3">
      <c r="A305">
        <v>303</v>
      </c>
      <c r="B305">
        <v>7596885.1909094</v>
      </c>
      <c r="C305">
        <v>1340708.93637711</v>
      </c>
    </row>
    <row r="306" spans="1:3">
      <c r="A306">
        <v>304</v>
      </c>
      <c r="B306">
        <v>7596896.0934037</v>
      </c>
      <c r="C306">
        <v>1341952.47805881</v>
      </c>
    </row>
    <row r="307" spans="1:3">
      <c r="A307">
        <v>305</v>
      </c>
      <c r="B307">
        <v>7596885.97972579</v>
      </c>
      <c r="C307">
        <v>1341042.26856381</v>
      </c>
    </row>
    <row r="308" spans="1:3">
      <c r="A308">
        <v>306</v>
      </c>
      <c r="B308">
        <v>7596882.7326925</v>
      </c>
      <c r="C308">
        <v>1340951.21917118</v>
      </c>
    </row>
    <row r="309" spans="1:3">
      <c r="A309">
        <v>307</v>
      </c>
      <c r="B309">
        <v>7596844.37459125</v>
      </c>
      <c r="C309">
        <v>1342958.82033509</v>
      </c>
    </row>
    <row r="310" spans="1:3">
      <c r="A310">
        <v>308</v>
      </c>
      <c r="B310">
        <v>7596867.04696596</v>
      </c>
      <c r="C310">
        <v>1342647.67340443</v>
      </c>
    </row>
    <row r="311" spans="1:3">
      <c r="A311">
        <v>309</v>
      </c>
      <c r="B311">
        <v>7596867.57098384</v>
      </c>
      <c r="C311">
        <v>1343523.37712021</v>
      </c>
    </row>
    <row r="312" spans="1:3">
      <c r="A312">
        <v>310</v>
      </c>
      <c r="B312">
        <v>7596897.41715094</v>
      </c>
      <c r="C312">
        <v>1343064.72399521</v>
      </c>
    </row>
    <row r="313" spans="1:3">
      <c r="A313">
        <v>311</v>
      </c>
      <c r="B313">
        <v>7596855.04156983</v>
      </c>
      <c r="C313">
        <v>1342327.91104917</v>
      </c>
    </row>
    <row r="314" spans="1:3">
      <c r="A314">
        <v>312</v>
      </c>
      <c r="B314">
        <v>7596838.86284277</v>
      </c>
      <c r="C314">
        <v>1344262.28685651</v>
      </c>
    </row>
    <row r="315" spans="1:3">
      <c r="A315">
        <v>313</v>
      </c>
      <c r="B315">
        <v>7596845.5900865</v>
      </c>
      <c r="C315">
        <v>1343381.34613653</v>
      </c>
    </row>
    <row r="316" spans="1:3">
      <c r="A316">
        <v>314</v>
      </c>
      <c r="B316">
        <v>7596813.45870066</v>
      </c>
      <c r="C316">
        <v>1345018.09893739</v>
      </c>
    </row>
    <row r="317" spans="1:3">
      <c r="A317">
        <v>315</v>
      </c>
      <c r="B317">
        <v>7596829.95673266</v>
      </c>
      <c r="C317">
        <v>1344752.89252068</v>
      </c>
    </row>
    <row r="318" spans="1:3">
      <c r="A318">
        <v>316</v>
      </c>
      <c r="B318">
        <v>7596831.10269288</v>
      </c>
      <c r="C318">
        <v>1341641.1454862</v>
      </c>
    </row>
    <row r="319" spans="1:3">
      <c r="A319">
        <v>317</v>
      </c>
      <c r="B319">
        <v>7596850.73575311</v>
      </c>
      <c r="C319">
        <v>1346407.67309829</v>
      </c>
    </row>
    <row r="320" spans="1:3">
      <c r="A320">
        <v>318</v>
      </c>
      <c r="B320">
        <v>7596815.12840426</v>
      </c>
      <c r="C320">
        <v>1347844.02461314</v>
      </c>
    </row>
    <row r="321" spans="1:3">
      <c r="A321">
        <v>319</v>
      </c>
      <c r="B321">
        <v>7596823.69380969</v>
      </c>
      <c r="C321">
        <v>1344261.42406558</v>
      </c>
    </row>
    <row r="322" spans="1:3">
      <c r="A322">
        <v>320</v>
      </c>
      <c r="B322">
        <v>7596809.48679395</v>
      </c>
      <c r="C322">
        <v>1343782.7843718</v>
      </c>
    </row>
    <row r="323" spans="1:3">
      <c r="A323">
        <v>321</v>
      </c>
      <c r="B323">
        <v>7596818.21300055</v>
      </c>
      <c r="C323">
        <v>1342754.68288682</v>
      </c>
    </row>
    <row r="324" spans="1:3">
      <c r="A324">
        <v>322</v>
      </c>
      <c r="B324">
        <v>7596871.20173174</v>
      </c>
      <c r="C324">
        <v>1343352.37211722</v>
      </c>
    </row>
    <row r="325" spans="1:3">
      <c r="A325">
        <v>323</v>
      </c>
      <c r="B325">
        <v>7596843.1006223</v>
      </c>
      <c r="C325">
        <v>1344369.61494536</v>
      </c>
    </row>
    <row r="326" spans="1:3">
      <c r="A326">
        <v>324</v>
      </c>
      <c r="B326">
        <v>7596850.33959022</v>
      </c>
      <c r="C326">
        <v>1342108.90442442</v>
      </c>
    </row>
    <row r="327" spans="1:3">
      <c r="A327">
        <v>325</v>
      </c>
      <c r="B327">
        <v>7596828.29314985</v>
      </c>
      <c r="C327">
        <v>1344382.71089758</v>
      </c>
    </row>
    <row r="328" spans="1:3">
      <c r="A328">
        <v>326</v>
      </c>
      <c r="B328">
        <v>7596796.89999897</v>
      </c>
      <c r="C328">
        <v>1342842.1964307</v>
      </c>
    </row>
    <row r="329" spans="1:3">
      <c r="A329">
        <v>327</v>
      </c>
      <c r="B329">
        <v>7596783.87918685</v>
      </c>
      <c r="C329">
        <v>1342448.73831474</v>
      </c>
    </row>
    <row r="330" spans="1:3">
      <c r="A330">
        <v>328</v>
      </c>
      <c r="B330">
        <v>7596793.93008154</v>
      </c>
      <c r="C330">
        <v>1344083.74522127</v>
      </c>
    </row>
    <row r="331" spans="1:3">
      <c r="A331">
        <v>329</v>
      </c>
      <c r="B331">
        <v>7596799.37403006</v>
      </c>
      <c r="C331">
        <v>1341848.72357175</v>
      </c>
    </row>
    <row r="332" spans="1:3">
      <c r="A332">
        <v>330</v>
      </c>
      <c r="B332">
        <v>7596803.90230395</v>
      </c>
      <c r="C332">
        <v>1342747.12240381</v>
      </c>
    </row>
    <row r="333" spans="1:3">
      <c r="A333">
        <v>331</v>
      </c>
      <c r="B333">
        <v>7596805.46744138</v>
      </c>
      <c r="C333">
        <v>1342838.7105687</v>
      </c>
    </row>
    <row r="334" spans="1:3">
      <c r="A334">
        <v>332</v>
      </c>
      <c r="B334">
        <v>7596798.38833782</v>
      </c>
      <c r="C334">
        <v>1342179.64762653</v>
      </c>
    </row>
    <row r="335" spans="1:3">
      <c r="A335">
        <v>333</v>
      </c>
      <c r="B335">
        <v>7596806.09839129</v>
      </c>
      <c r="C335">
        <v>1342165.37903215</v>
      </c>
    </row>
    <row r="336" spans="1:3">
      <c r="A336">
        <v>334</v>
      </c>
      <c r="B336">
        <v>7596794.68426609</v>
      </c>
      <c r="C336">
        <v>1340623.85139719</v>
      </c>
    </row>
    <row r="337" spans="1:3">
      <c r="A337">
        <v>335</v>
      </c>
      <c r="B337">
        <v>7596791.20274909</v>
      </c>
      <c r="C337">
        <v>1343257.84507492</v>
      </c>
    </row>
    <row r="338" spans="1:3">
      <c r="A338">
        <v>336</v>
      </c>
      <c r="B338">
        <v>7596802.48078693</v>
      </c>
      <c r="C338">
        <v>1342592.68173611</v>
      </c>
    </row>
    <row r="339" spans="1:3">
      <c r="A339">
        <v>337</v>
      </c>
      <c r="B339">
        <v>7596810.07821177</v>
      </c>
      <c r="C339">
        <v>1342718.08908019</v>
      </c>
    </row>
    <row r="340" spans="1:3">
      <c r="A340">
        <v>338</v>
      </c>
      <c r="B340">
        <v>7596835.61300694</v>
      </c>
      <c r="C340">
        <v>1340173.98634507</v>
      </c>
    </row>
    <row r="341" spans="1:3">
      <c r="A341">
        <v>339</v>
      </c>
      <c r="B341">
        <v>7596785.38215431</v>
      </c>
      <c r="C341">
        <v>1342038.80353393</v>
      </c>
    </row>
    <row r="342" spans="1:3">
      <c r="A342">
        <v>340</v>
      </c>
      <c r="B342">
        <v>7596796.52056214</v>
      </c>
      <c r="C342">
        <v>1341819.89274871</v>
      </c>
    </row>
    <row r="343" spans="1:3">
      <c r="A343">
        <v>341</v>
      </c>
      <c r="B343">
        <v>7596804.51074944</v>
      </c>
      <c r="C343">
        <v>1344019.12924273</v>
      </c>
    </row>
    <row r="344" spans="1:3">
      <c r="A344">
        <v>342</v>
      </c>
      <c r="B344">
        <v>7596831.45146372</v>
      </c>
      <c r="C344">
        <v>1343143.12500765</v>
      </c>
    </row>
    <row r="345" spans="1:3">
      <c r="A345">
        <v>343</v>
      </c>
      <c r="B345">
        <v>7596787.39501875</v>
      </c>
      <c r="C345">
        <v>1342018.28370381</v>
      </c>
    </row>
    <row r="346" spans="1:3">
      <c r="A346">
        <v>344</v>
      </c>
      <c r="B346">
        <v>7596798.01547789</v>
      </c>
      <c r="C346">
        <v>1342752.83817067</v>
      </c>
    </row>
    <row r="347" spans="1:3">
      <c r="A347">
        <v>345</v>
      </c>
      <c r="B347">
        <v>7596809.96729084</v>
      </c>
      <c r="C347">
        <v>1340277.87692307</v>
      </c>
    </row>
    <row r="348" spans="1:3">
      <c r="A348">
        <v>346</v>
      </c>
      <c r="B348">
        <v>7596773.64696812</v>
      </c>
      <c r="C348">
        <v>1342668.05752015</v>
      </c>
    </row>
    <row r="349" spans="1:3">
      <c r="A349">
        <v>347</v>
      </c>
      <c r="B349">
        <v>7596787.66456905</v>
      </c>
      <c r="C349">
        <v>1342924.82114181</v>
      </c>
    </row>
    <row r="350" spans="1:3">
      <c r="A350">
        <v>348</v>
      </c>
      <c r="B350">
        <v>7596770.50001154</v>
      </c>
      <c r="C350">
        <v>1342158.17051939</v>
      </c>
    </row>
    <row r="351" spans="1:3">
      <c r="A351">
        <v>349</v>
      </c>
      <c r="B351">
        <v>7596778.16671323</v>
      </c>
      <c r="C351">
        <v>1342391.34376424</v>
      </c>
    </row>
    <row r="352" spans="1:3">
      <c r="A352">
        <v>350</v>
      </c>
      <c r="B352">
        <v>7596775.25828167</v>
      </c>
      <c r="C352">
        <v>1342572.97823692</v>
      </c>
    </row>
    <row r="353" spans="1:3">
      <c r="A353">
        <v>351</v>
      </c>
      <c r="B353">
        <v>7596761.44076355</v>
      </c>
      <c r="C353">
        <v>1343038.88837422</v>
      </c>
    </row>
    <row r="354" spans="1:3">
      <c r="A354">
        <v>352</v>
      </c>
      <c r="B354">
        <v>7596759.77733829</v>
      </c>
      <c r="C354">
        <v>1342407.12385587</v>
      </c>
    </row>
    <row r="355" spans="1:3">
      <c r="A355">
        <v>353</v>
      </c>
      <c r="B355">
        <v>7596759.28013099</v>
      </c>
      <c r="C355">
        <v>1342323.27180645</v>
      </c>
    </row>
    <row r="356" spans="1:3">
      <c r="A356">
        <v>354</v>
      </c>
      <c r="B356">
        <v>7596759.79109295</v>
      </c>
      <c r="C356">
        <v>1342344.54446371</v>
      </c>
    </row>
    <row r="357" spans="1:3">
      <c r="A357">
        <v>355</v>
      </c>
      <c r="B357">
        <v>7596742.7161872</v>
      </c>
      <c r="C357">
        <v>1342380.77899301</v>
      </c>
    </row>
    <row r="358" spans="1:3">
      <c r="A358">
        <v>356</v>
      </c>
      <c r="B358">
        <v>7596742.92083731</v>
      </c>
      <c r="C358">
        <v>1342386.16612587</v>
      </c>
    </row>
    <row r="359" spans="1:3">
      <c r="A359">
        <v>357</v>
      </c>
      <c r="B359">
        <v>7596726.50340995</v>
      </c>
      <c r="C359">
        <v>1342018.89569042</v>
      </c>
    </row>
    <row r="360" spans="1:3">
      <c r="A360">
        <v>358</v>
      </c>
      <c r="B360">
        <v>7596731.0091011</v>
      </c>
      <c r="C360">
        <v>1341424.4932878</v>
      </c>
    </row>
    <row r="361" spans="1:3">
      <c r="A361">
        <v>359</v>
      </c>
      <c r="B361">
        <v>7596716.20500022</v>
      </c>
      <c r="C361">
        <v>1341641.14580673</v>
      </c>
    </row>
    <row r="362" spans="1:3">
      <c r="A362">
        <v>360</v>
      </c>
      <c r="B362">
        <v>7596715.5667877</v>
      </c>
      <c r="C362">
        <v>1342433.89722032</v>
      </c>
    </row>
    <row r="363" spans="1:3">
      <c r="A363">
        <v>361</v>
      </c>
      <c r="B363">
        <v>7596731.55610067</v>
      </c>
      <c r="C363">
        <v>1340867.57686802</v>
      </c>
    </row>
    <row r="364" spans="1:3">
      <c r="A364">
        <v>362</v>
      </c>
      <c r="B364">
        <v>7596723.69928959</v>
      </c>
      <c r="C364">
        <v>1342195.35518002</v>
      </c>
    </row>
    <row r="365" spans="1:3">
      <c r="A365">
        <v>363</v>
      </c>
      <c r="B365">
        <v>7596722.01190464</v>
      </c>
      <c r="C365">
        <v>1342408.55738778</v>
      </c>
    </row>
    <row r="366" spans="1:3">
      <c r="A366">
        <v>364</v>
      </c>
      <c r="B366">
        <v>7596723.3481312</v>
      </c>
      <c r="C366">
        <v>1343145.37853483</v>
      </c>
    </row>
    <row r="367" spans="1:3">
      <c r="A367">
        <v>365</v>
      </c>
      <c r="B367">
        <v>7596721.35161208</v>
      </c>
      <c r="C367">
        <v>1343119.30703686</v>
      </c>
    </row>
    <row r="368" spans="1:3">
      <c r="A368">
        <v>366</v>
      </c>
      <c r="B368">
        <v>7596723.90072147</v>
      </c>
      <c r="C368">
        <v>1342177.78159089</v>
      </c>
    </row>
    <row r="369" spans="1:3">
      <c r="A369">
        <v>367</v>
      </c>
      <c r="B369">
        <v>7596726.52740472</v>
      </c>
      <c r="C369">
        <v>1343115.00423448</v>
      </c>
    </row>
    <row r="370" spans="1:3">
      <c r="A370">
        <v>368</v>
      </c>
      <c r="B370">
        <v>7596724.38355145</v>
      </c>
      <c r="C370">
        <v>1342686.40933835</v>
      </c>
    </row>
    <row r="371" spans="1:3">
      <c r="A371">
        <v>369</v>
      </c>
      <c r="B371">
        <v>7596720.69629545</v>
      </c>
      <c r="C371">
        <v>1342821.75558403</v>
      </c>
    </row>
    <row r="372" spans="1:3">
      <c r="A372">
        <v>370</v>
      </c>
      <c r="B372">
        <v>7596723.60444055</v>
      </c>
      <c r="C372">
        <v>1342650.69309749</v>
      </c>
    </row>
    <row r="373" spans="1:3">
      <c r="A373">
        <v>371</v>
      </c>
      <c r="B373">
        <v>7596713.12040309</v>
      </c>
      <c r="C373">
        <v>1342522.95122662</v>
      </c>
    </row>
    <row r="374" spans="1:3">
      <c r="A374">
        <v>372</v>
      </c>
      <c r="B374">
        <v>7596716.23283798</v>
      </c>
      <c r="C374">
        <v>1342717.89462253</v>
      </c>
    </row>
    <row r="375" spans="1:3">
      <c r="A375">
        <v>373</v>
      </c>
      <c r="B375">
        <v>7596714.29393639</v>
      </c>
      <c r="C375">
        <v>1341994.11994615</v>
      </c>
    </row>
    <row r="376" spans="1:3">
      <c r="A376">
        <v>374</v>
      </c>
      <c r="B376">
        <v>7596712.49020277</v>
      </c>
      <c r="C376">
        <v>1342326.4097153</v>
      </c>
    </row>
    <row r="377" spans="1:3">
      <c r="A377">
        <v>375</v>
      </c>
      <c r="B377">
        <v>7596715.66091433</v>
      </c>
      <c r="C377">
        <v>1343467.421957</v>
      </c>
    </row>
    <row r="378" spans="1:3">
      <c r="A378">
        <v>376</v>
      </c>
      <c r="B378">
        <v>7596714.65119591</v>
      </c>
      <c r="C378">
        <v>1341581.60394031</v>
      </c>
    </row>
    <row r="379" spans="1:3">
      <c r="A379">
        <v>377</v>
      </c>
      <c r="B379">
        <v>7596709.21281438</v>
      </c>
      <c r="C379">
        <v>1341827.53984733</v>
      </c>
    </row>
    <row r="380" spans="1:3">
      <c r="A380">
        <v>378</v>
      </c>
      <c r="B380">
        <v>7596713.7832833</v>
      </c>
      <c r="C380">
        <v>1341783.44167457</v>
      </c>
    </row>
    <row r="381" spans="1:3">
      <c r="A381">
        <v>379</v>
      </c>
      <c r="B381">
        <v>7596719.32103245</v>
      </c>
      <c r="C381">
        <v>1341688.8912762</v>
      </c>
    </row>
    <row r="382" spans="1:3">
      <c r="A382">
        <v>380</v>
      </c>
      <c r="B382">
        <v>7596714.65882454</v>
      </c>
      <c r="C382">
        <v>1341821.82164546</v>
      </c>
    </row>
    <row r="383" spans="1:3">
      <c r="A383">
        <v>381</v>
      </c>
      <c r="B383">
        <v>7596719.65450984</v>
      </c>
      <c r="C383">
        <v>1341607.65019024</v>
      </c>
    </row>
    <row r="384" spans="1:3">
      <c r="A384">
        <v>382</v>
      </c>
      <c r="B384">
        <v>7596709.5056679</v>
      </c>
      <c r="C384">
        <v>1341914.42590819</v>
      </c>
    </row>
    <row r="385" spans="1:3">
      <c r="A385">
        <v>383</v>
      </c>
      <c r="B385">
        <v>7596719.82431809</v>
      </c>
      <c r="C385">
        <v>1341924.2147501</v>
      </c>
    </row>
    <row r="386" spans="1:3">
      <c r="A386">
        <v>384</v>
      </c>
      <c r="B386">
        <v>7596715.05586508</v>
      </c>
      <c r="C386">
        <v>1341169.33767141</v>
      </c>
    </row>
    <row r="387" spans="1:3">
      <c r="A387">
        <v>385</v>
      </c>
      <c r="B387">
        <v>7596709.83976777</v>
      </c>
      <c r="C387">
        <v>1342171.0018592</v>
      </c>
    </row>
    <row r="388" spans="1:3">
      <c r="A388">
        <v>386</v>
      </c>
      <c r="B388">
        <v>7596706.31378096</v>
      </c>
      <c r="C388">
        <v>1341440.49673631</v>
      </c>
    </row>
    <row r="389" spans="1:3">
      <c r="A389">
        <v>387</v>
      </c>
      <c r="B389">
        <v>7596710.44469346</v>
      </c>
      <c r="C389">
        <v>1341474.61198844</v>
      </c>
    </row>
    <row r="390" spans="1:3">
      <c r="A390">
        <v>388</v>
      </c>
      <c r="B390">
        <v>7596708.00503941</v>
      </c>
      <c r="C390">
        <v>1341725.73859391</v>
      </c>
    </row>
    <row r="391" spans="1:3">
      <c r="A391">
        <v>389</v>
      </c>
      <c r="B391">
        <v>7596708.43515291</v>
      </c>
      <c r="C391">
        <v>1341242.99525473</v>
      </c>
    </row>
    <row r="392" spans="1:3">
      <c r="A392">
        <v>390</v>
      </c>
      <c r="B392">
        <v>7596709.78174751</v>
      </c>
      <c r="C392">
        <v>1341669.85438572</v>
      </c>
    </row>
    <row r="393" spans="1:3">
      <c r="A393">
        <v>391</v>
      </c>
      <c r="B393">
        <v>7596710.22823287</v>
      </c>
      <c r="C393">
        <v>1341300.03205366</v>
      </c>
    </row>
    <row r="394" spans="1:3">
      <c r="A394">
        <v>392</v>
      </c>
      <c r="B394">
        <v>7596706.9009513</v>
      </c>
      <c r="C394">
        <v>1341234.75446503</v>
      </c>
    </row>
    <row r="395" spans="1:3">
      <c r="A395">
        <v>393</v>
      </c>
      <c r="B395">
        <v>7596707.74058573</v>
      </c>
      <c r="C395">
        <v>1341279.5069877</v>
      </c>
    </row>
    <row r="396" spans="1:3">
      <c r="A396">
        <v>394</v>
      </c>
      <c r="B396">
        <v>7596708.81704891</v>
      </c>
      <c r="C396">
        <v>1341418.15716625</v>
      </c>
    </row>
    <row r="397" spans="1:3">
      <c r="A397">
        <v>395</v>
      </c>
      <c r="B397">
        <v>7596708.37397405</v>
      </c>
      <c r="C397">
        <v>1341749.5838727</v>
      </c>
    </row>
    <row r="398" spans="1:3">
      <c r="A398">
        <v>396</v>
      </c>
      <c r="B398">
        <v>7596706.33794143</v>
      </c>
      <c r="C398">
        <v>1342252.54226705</v>
      </c>
    </row>
    <row r="399" spans="1:3">
      <c r="A399">
        <v>397</v>
      </c>
      <c r="B399">
        <v>7596708.56378928</v>
      </c>
      <c r="C399">
        <v>1341673.77584146</v>
      </c>
    </row>
    <row r="400" spans="1:3">
      <c r="A400">
        <v>398</v>
      </c>
      <c r="B400">
        <v>7596701.35969087</v>
      </c>
      <c r="C400">
        <v>1341837.60686324</v>
      </c>
    </row>
    <row r="401" spans="1:3">
      <c r="A401">
        <v>399</v>
      </c>
      <c r="B401">
        <v>7596701.73408681</v>
      </c>
      <c r="C401">
        <v>1342199.10239678</v>
      </c>
    </row>
    <row r="402" spans="1:3">
      <c r="A402">
        <v>400</v>
      </c>
      <c r="B402">
        <v>7596701.80386687</v>
      </c>
      <c r="C402">
        <v>1341542.13446255</v>
      </c>
    </row>
    <row r="403" spans="1:3">
      <c r="A403">
        <v>401</v>
      </c>
      <c r="B403">
        <v>7596703.05837093</v>
      </c>
      <c r="C403">
        <v>1341740.90517334</v>
      </c>
    </row>
    <row r="404" spans="1:3">
      <c r="A404">
        <v>402</v>
      </c>
      <c r="B404">
        <v>7596695.74716546</v>
      </c>
      <c r="C404">
        <v>1341838.67419061</v>
      </c>
    </row>
    <row r="405" spans="1:3">
      <c r="A405">
        <v>403</v>
      </c>
      <c r="B405">
        <v>7596695.13590499</v>
      </c>
      <c r="C405">
        <v>1341712.55332025</v>
      </c>
    </row>
    <row r="406" spans="1:3">
      <c r="A406">
        <v>404</v>
      </c>
      <c r="B406">
        <v>7596697.30731304</v>
      </c>
      <c r="C406">
        <v>1341583.36843567</v>
      </c>
    </row>
    <row r="407" spans="1:3">
      <c r="A407">
        <v>405</v>
      </c>
      <c r="B407">
        <v>7596693.15444935</v>
      </c>
      <c r="C407">
        <v>1341728.93384413</v>
      </c>
    </row>
    <row r="408" spans="1:3">
      <c r="A408">
        <v>406</v>
      </c>
      <c r="B408">
        <v>7596692.8584792</v>
      </c>
      <c r="C408">
        <v>1341520.00411753</v>
      </c>
    </row>
    <row r="409" spans="1:3">
      <c r="A409">
        <v>407</v>
      </c>
      <c r="B409">
        <v>7596692.93594966</v>
      </c>
      <c r="C409">
        <v>1341053.79615415</v>
      </c>
    </row>
    <row r="410" spans="1:3">
      <c r="A410">
        <v>408</v>
      </c>
      <c r="B410">
        <v>7596695.04315586</v>
      </c>
      <c r="C410">
        <v>1341475.25164862</v>
      </c>
    </row>
    <row r="411" spans="1:3">
      <c r="A411">
        <v>409</v>
      </c>
      <c r="B411">
        <v>7596692.59465782</v>
      </c>
      <c r="C411">
        <v>1341500.62634939</v>
      </c>
    </row>
    <row r="412" spans="1:3">
      <c r="A412">
        <v>410</v>
      </c>
      <c r="B412">
        <v>7596693.93241839</v>
      </c>
      <c r="C412">
        <v>1341795.98269915</v>
      </c>
    </row>
    <row r="413" spans="1:3">
      <c r="A413">
        <v>411</v>
      </c>
      <c r="B413">
        <v>7596693.27340083</v>
      </c>
      <c r="C413">
        <v>1341928.42341685</v>
      </c>
    </row>
    <row r="414" spans="1:3">
      <c r="A414">
        <v>412</v>
      </c>
      <c r="B414">
        <v>7596693.99246317</v>
      </c>
      <c r="C414">
        <v>1341689.0988534</v>
      </c>
    </row>
    <row r="415" spans="1:3">
      <c r="A415">
        <v>413</v>
      </c>
      <c r="B415">
        <v>7596691.22129815</v>
      </c>
      <c r="C415">
        <v>1341637.21453506</v>
      </c>
    </row>
    <row r="416" spans="1:3">
      <c r="A416">
        <v>414</v>
      </c>
      <c r="B416">
        <v>7596691.37883337</v>
      </c>
      <c r="C416">
        <v>1341768.25503657</v>
      </c>
    </row>
    <row r="417" spans="1:3">
      <c r="A417">
        <v>415</v>
      </c>
      <c r="B417">
        <v>7596691.27238634</v>
      </c>
      <c r="C417">
        <v>1341812.10360853</v>
      </c>
    </row>
    <row r="418" spans="1:3">
      <c r="A418">
        <v>416</v>
      </c>
      <c r="B418">
        <v>7596692.98367274</v>
      </c>
      <c r="C418">
        <v>1341732.9600513</v>
      </c>
    </row>
    <row r="419" spans="1:3">
      <c r="A419">
        <v>417</v>
      </c>
      <c r="B419">
        <v>7596694.02196928</v>
      </c>
      <c r="C419">
        <v>1341330.30430232</v>
      </c>
    </row>
    <row r="420" spans="1:3">
      <c r="A420">
        <v>418</v>
      </c>
      <c r="B420">
        <v>7596692.66937367</v>
      </c>
      <c r="C420">
        <v>1341287.20378294</v>
      </c>
    </row>
    <row r="421" spans="1:3">
      <c r="A421">
        <v>419</v>
      </c>
      <c r="B421">
        <v>7596693.40986103</v>
      </c>
      <c r="C421">
        <v>1342265.73572034</v>
      </c>
    </row>
    <row r="422" spans="1:3">
      <c r="A422">
        <v>420</v>
      </c>
      <c r="B422">
        <v>7596692.75570417</v>
      </c>
      <c r="C422">
        <v>1341277.8980502</v>
      </c>
    </row>
    <row r="423" spans="1:3">
      <c r="A423">
        <v>421</v>
      </c>
      <c r="B423">
        <v>7596691.48796132</v>
      </c>
      <c r="C423">
        <v>1341832.61042344</v>
      </c>
    </row>
    <row r="424" spans="1:3">
      <c r="A424">
        <v>422</v>
      </c>
      <c r="B424">
        <v>7596691.71136652</v>
      </c>
      <c r="C424">
        <v>1341596.46340601</v>
      </c>
    </row>
    <row r="425" spans="1:3">
      <c r="A425">
        <v>423</v>
      </c>
      <c r="B425">
        <v>7596693.29709011</v>
      </c>
      <c r="C425">
        <v>1341159.35042235</v>
      </c>
    </row>
    <row r="426" spans="1:3">
      <c r="A426">
        <v>424</v>
      </c>
      <c r="B426">
        <v>7596692.40474432</v>
      </c>
      <c r="C426">
        <v>1341766.75027805</v>
      </c>
    </row>
    <row r="427" spans="1:3">
      <c r="A427">
        <v>425</v>
      </c>
      <c r="B427">
        <v>7596693.42472655</v>
      </c>
      <c r="C427">
        <v>1341429.70070928</v>
      </c>
    </row>
    <row r="428" spans="1:3">
      <c r="A428">
        <v>426</v>
      </c>
      <c r="B428">
        <v>7596693.64157491</v>
      </c>
      <c r="C428">
        <v>1341277.66871735</v>
      </c>
    </row>
    <row r="429" spans="1:3">
      <c r="A429">
        <v>427</v>
      </c>
      <c r="B429">
        <v>7596692.22017972</v>
      </c>
      <c r="C429">
        <v>1341924.92854098</v>
      </c>
    </row>
    <row r="430" spans="1:3">
      <c r="A430">
        <v>428</v>
      </c>
      <c r="B430">
        <v>7596692.97333252</v>
      </c>
      <c r="C430">
        <v>1341556.78229383</v>
      </c>
    </row>
    <row r="431" spans="1:3">
      <c r="A431">
        <v>429</v>
      </c>
      <c r="B431">
        <v>7596691.27173505</v>
      </c>
      <c r="C431">
        <v>1341600.63626293</v>
      </c>
    </row>
    <row r="432" spans="1:3">
      <c r="A432">
        <v>430</v>
      </c>
      <c r="B432">
        <v>7596690.77458353</v>
      </c>
      <c r="C432">
        <v>1341423.43677155</v>
      </c>
    </row>
    <row r="433" spans="1:3">
      <c r="A433">
        <v>431</v>
      </c>
      <c r="B433">
        <v>7596691.14338906</v>
      </c>
      <c r="C433">
        <v>1342318.7287252</v>
      </c>
    </row>
    <row r="434" spans="1:3">
      <c r="A434">
        <v>432</v>
      </c>
      <c r="B434">
        <v>7596691.85623659</v>
      </c>
      <c r="C434">
        <v>1341561.4153984</v>
      </c>
    </row>
    <row r="435" spans="1:3">
      <c r="A435">
        <v>433</v>
      </c>
      <c r="B435">
        <v>7596691.63401366</v>
      </c>
      <c r="C435">
        <v>1341274.01805773</v>
      </c>
    </row>
    <row r="436" spans="1:3">
      <c r="A436">
        <v>434</v>
      </c>
      <c r="B436">
        <v>7596690.5081289</v>
      </c>
      <c r="C436">
        <v>1341407.89927922</v>
      </c>
    </row>
    <row r="437" spans="1:3">
      <c r="A437">
        <v>435</v>
      </c>
      <c r="B437">
        <v>7596691.33043556</v>
      </c>
      <c r="C437">
        <v>1341536.70160169</v>
      </c>
    </row>
    <row r="438" spans="1:3">
      <c r="A438">
        <v>436</v>
      </c>
      <c r="B438">
        <v>7596689.90764574</v>
      </c>
      <c r="C438">
        <v>1341584.33149698</v>
      </c>
    </row>
    <row r="439" spans="1:3">
      <c r="A439">
        <v>437</v>
      </c>
      <c r="B439">
        <v>7596690.79249717</v>
      </c>
      <c r="C439">
        <v>1341513.74645746</v>
      </c>
    </row>
    <row r="440" spans="1:3">
      <c r="A440">
        <v>438</v>
      </c>
      <c r="B440">
        <v>7596691.90248406</v>
      </c>
      <c r="C440">
        <v>1341645.29307302</v>
      </c>
    </row>
    <row r="441" spans="1:3">
      <c r="A441">
        <v>439</v>
      </c>
      <c r="B441">
        <v>7596690.2045593</v>
      </c>
      <c r="C441">
        <v>1341543.51474912</v>
      </c>
    </row>
    <row r="442" spans="1:3">
      <c r="A442">
        <v>440</v>
      </c>
      <c r="B442">
        <v>7596689.55996189</v>
      </c>
      <c r="C442">
        <v>1341707.52636853</v>
      </c>
    </row>
    <row r="443" spans="1:3">
      <c r="A443">
        <v>441</v>
      </c>
      <c r="B443">
        <v>7596690.0804217</v>
      </c>
      <c r="C443">
        <v>1341560.02496692</v>
      </c>
    </row>
    <row r="444" spans="1:3">
      <c r="A444">
        <v>442</v>
      </c>
      <c r="B444">
        <v>7596688.5544716</v>
      </c>
      <c r="C444">
        <v>1341961.70395155</v>
      </c>
    </row>
    <row r="445" spans="1:3">
      <c r="A445">
        <v>443</v>
      </c>
      <c r="B445">
        <v>7596688.71628743</v>
      </c>
      <c r="C445">
        <v>1341851.13515354</v>
      </c>
    </row>
    <row r="446" spans="1:3">
      <c r="A446">
        <v>444</v>
      </c>
      <c r="B446">
        <v>7596687.94757527</v>
      </c>
      <c r="C446">
        <v>1341909.95582607</v>
      </c>
    </row>
    <row r="447" spans="1:3">
      <c r="A447">
        <v>445</v>
      </c>
      <c r="B447">
        <v>7596688.28966586</v>
      </c>
      <c r="C447">
        <v>1341885.89741434</v>
      </c>
    </row>
    <row r="448" spans="1:3">
      <c r="A448">
        <v>446</v>
      </c>
      <c r="B448">
        <v>7596689.57964111</v>
      </c>
      <c r="C448">
        <v>1341763.51864163</v>
      </c>
    </row>
    <row r="449" spans="1:3">
      <c r="A449">
        <v>447</v>
      </c>
      <c r="B449">
        <v>7596687.55344868</v>
      </c>
      <c r="C449">
        <v>1341908.25892152</v>
      </c>
    </row>
    <row r="450" spans="1:3">
      <c r="A450">
        <v>448</v>
      </c>
      <c r="B450">
        <v>7596686.04721992</v>
      </c>
      <c r="C450">
        <v>1341960.95849123</v>
      </c>
    </row>
    <row r="451" spans="1:3">
      <c r="A451">
        <v>449</v>
      </c>
      <c r="B451">
        <v>7596686.63101586</v>
      </c>
      <c r="C451">
        <v>1341810.81250965</v>
      </c>
    </row>
    <row r="452" spans="1:3">
      <c r="A452">
        <v>450</v>
      </c>
      <c r="B452">
        <v>7596685.70333906</v>
      </c>
      <c r="C452">
        <v>1342096.34630869</v>
      </c>
    </row>
    <row r="453" spans="1:3">
      <c r="A453">
        <v>451</v>
      </c>
      <c r="B453">
        <v>7596685.59247957</v>
      </c>
      <c r="C453">
        <v>1342564.30701129</v>
      </c>
    </row>
    <row r="454" spans="1:3">
      <c r="A454">
        <v>452</v>
      </c>
      <c r="B454">
        <v>7596685.58511269</v>
      </c>
      <c r="C454">
        <v>1342672.92494914</v>
      </c>
    </row>
    <row r="455" spans="1:3">
      <c r="A455">
        <v>453</v>
      </c>
      <c r="B455">
        <v>7596685.80795206</v>
      </c>
      <c r="C455">
        <v>1342611.81577472</v>
      </c>
    </row>
    <row r="456" spans="1:3">
      <c r="A456">
        <v>454</v>
      </c>
      <c r="B456">
        <v>7596685.13471028</v>
      </c>
      <c r="C456">
        <v>1342510.07336716</v>
      </c>
    </row>
    <row r="457" spans="1:3">
      <c r="A457">
        <v>455</v>
      </c>
      <c r="B457">
        <v>7596684.94230592</v>
      </c>
      <c r="C457">
        <v>1342463.386447</v>
      </c>
    </row>
    <row r="458" spans="1:3">
      <c r="A458">
        <v>456</v>
      </c>
      <c r="B458">
        <v>7596685.00670695</v>
      </c>
      <c r="C458">
        <v>1342369.48604068</v>
      </c>
    </row>
    <row r="459" spans="1:3">
      <c r="A459">
        <v>457</v>
      </c>
      <c r="B459">
        <v>7596685.10048783</v>
      </c>
      <c r="C459">
        <v>1342656.18596344</v>
      </c>
    </row>
    <row r="460" spans="1:3">
      <c r="A460">
        <v>458</v>
      </c>
      <c r="B460">
        <v>7596685.02082666</v>
      </c>
      <c r="C460">
        <v>1342513.91276825</v>
      </c>
    </row>
    <row r="461" spans="1:3">
      <c r="A461">
        <v>459</v>
      </c>
      <c r="B461">
        <v>7596684.45961835</v>
      </c>
      <c r="C461">
        <v>1342722.69647731</v>
      </c>
    </row>
    <row r="462" spans="1:3">
      <c r="A462">
        <v>460</v>
      </c>
      <c r="B462">
        <v>7596684.87749621</v>
      </c>
      <c r="C462">
        <v>1342735.62910947</v>
      </c>
    </row>
    <row r="463" spans="1:3">
      <c r="A463">
        <v>461</v>
      </c>
      <c r="B463">
        <v>7596684.98329487</v>
      </c>
      <c r="C463">
        <v>1343124.07053146</v>
      </c>
    </row>
    <row r="464" spans="1:3">
      <c r="A464">
        <v>462</v>
      </c>
      <c r="B464">
        <v>7596684.33396726</v>
      </c>
      <c r="C464">
        <v>1342661.83710185</v>
      </c>
    </row>
    <row r="465" spans="1:3">
      <c r="A465">
        <v>463</v>
      </c>
      <c r="B465">
        <v>7596684.99894913</v>
      </c>
      <c r="C465">
        <v>1342604.64117684</v>
      </c>
    </row>
    <row r="466" spans="1:3">
      <c r="A466">
        <v>464</v>
      </c>
      <c r="B466">
        <v>7596685.02045768</v>
      </c>
      <c r="C466">
        <v>1342694.90401202</v>
      </c>
    </row>
    <row r="467" spans="1:3">
      <c r="A467">
        <v>465</v>
      </c>
      <c r="B467">
        <v>7596684.06589497</v>
      </c>
      <c r="C467">
        <v>1342571.76185174</v>
      </c>
    </row>
    <row r="468" spans="1:3">
      <c r="A468">
        <v>466</v>
      </c>
      <c r="B468">
        <v>7596684.19770349</v>
      </c>
      <c r="C468">
        <v>1342560.22025081</v>
      </c>
    </row>
    <row r="469" spans="1:3">
      <c r="A469">
        <v>467</v>
      </c>
      <c r="B469">
        <v>7596683.31652618</v>
      </c>
      <c r="C469">
        <v>1342245.20758355</v>
      </c>
    </row>
    <row r="470" spans="1:3">
      <c r="A470">
        <v>468</v>
      </c>
      <c r="B470">
        <v>7596683.72463587</v>
      </c>
      <c r="C470">
        <v>1342107.11880291</v>
      </c>
    </row>
    <row r="471" spans="1:3">
      <c r="A471">
        <v>469</v>
      </c>
      <c r="B471">
        <v>7596683.56275787</v>
      </c>
      <c r="C471">
        <v>1342336.4937356</v>
      </c>
    </row>
    <row r="472" spans="1:3">
      <c r="A472">
        <v>470</v>
      </c>
      <c r="B472">
        <v>7596684.0378803</v>
      </c>
      <c r="C472">
        <v>1342108.73162995</v>
      </c>
    </row>
    <row r="473" spans="1:3">
      <c r="A473">
        <v>471</v>
      </c>
      <c r="B473">
        <v>7596683.095057</v>
      </c>
      <c r="C473">
        <v>1342264.67229458</v>
      </c>
    </row>
    <row r="474" spans="1:3">
      <c r="A474">
        <v>472</v>
      </c>
      <c r="B474">
        <v>7596683.71962939</v>
      </c>
      <c r="C474">
        <v>1342309.02757086</v>
      </c>
    </row>
    <row r="475" spans="1:3">
      <c r="A475">
        <v>473</v>
      </c>
      <c r="B475">
        <v>7596683.54593978</v>
      </c>
      <c r="C475">
        <v>1342322.67226581</v>
      </c>
    </row>
    <row r="476" spans="1:3">
      <c r="A476">
        <v>474</v>
      </c>
      <c r="B476">
        <v>7596683.80504516</v>
      </c>
      <c r="C476">
        <v>1342131.78665872</v>
      </c>
    </row>
    <row r="477" spans="1:3">
      <c r="A477">
        <v>475</v>
      </c>
      <c r="B477">
        <v>7596683.53250434</v>
      </c>
      <c r="C477">
        <v>1342475.48663696</v>
      </c>
    </row>
    <row r="478" spans="1:3">
      <c r="A478">
        <v>476</v>
      </c>
      <c r="B478">
        <v>7596683.12798395</v>
      </c>
      <c r="C478">
        <v>1341882.74660591</v>
      </c>
    </row>
    <row r="479" spans="1:3">
      <c r="A479">
        <v>477</v>
      </c>
      <c r="B479">
        <v>7596683.19658941</v>
      </c>
      <c r="C479">
        <v>1342371.03100491</v>
      </c>
    </row>
    <row r="480" spans="1:3">
      <c r="A480">
        <v>478</v>
      </c>
      <c r="B480">
        <v>7596682.76877629</v>
      </c>
      <c r="C480">
        <v>1342169.16898613</v>
      </c>
    </row>
    <row r="481" spans="1:3">
      <c r="A481">
        <v>479</v>
      </c>
      <c r="B481">
        <v>7596682.90475079</v>
      </c>
      <c r="C481">
        <v>1342180.54494704</v>
      </c>
    </row>
    <row r="482" spans="1:3">
      <c r="A482">
        <v>480</v>
      </c>
      <c r="B482">
        <v>7596683.2209236</v>
      </c>
      <c r="C482">
        <v>1342415.89366262</v>
      </c>
    </row>
    <row r="483" spans="1:3">
      <c r="A483">
        <v>481</v>
      </c>
      <c r="B483">
        <v>7596683.26249538</v>
      </c>
      <c r="C483">
        <v>1342113.44508193</v>
      </c>
    </row>
    <row r="484" spans="1:3">
      <c r="A484">
        <v>482</v>
      </c>
      <c r="B484">
        <v>7596682.56024251</v>
      </c>
      <c r="C484">
        <v>1342474.83221962</v>
      </c>
    </row>
    <row r="485" spans="1:3">
      <c r="A485">
        <v>483</v>
      </c>
      <c r="B485">
        <v>7596682.7197361</v>
      </c>
      <c r="C485">
        <v>1342415.51609829</v>
      </c>
    </row>
    <row r="486" spans="1:3">
      <c r="A486">
        <v>484</v>
      </c>
      <c r="B486">
        <v>7596682.64052643</v>
      </c>
      <c r="C486">
        <v>1342311.30976837</v>
      </c>
    </row>
    <row r="487" spans="1:3">
      <c r="A487">
        <v>485</v>
      </c>
      <c r="B487">
        <v>7596682.88341838</v>
      </c>
      <c r="C487">
        <v>1342566.69415394</v>
      </c>
    </row>
    <row r="488" spans="1:3">
      <c r="A488">
        <v>486</v>
      </c>
      <c r="B488">
        <v>7596682.78108475</v>
      </c>
      <c r="C488">
        <v>1342344.40534789</v>
      </c>
    </row>
    <row r="489" spans="1:3">
      <c r="A489">
        <v>487</v>
      </c>
      <c r="B489">
        <v>7596682.87255084</v>
      </c>
      <c r="C489">
        <v>1342341.55223447</v>
      </c>
    </row>
    <row r="490" spans="1:3">
      <c r="A490">
        <v>488</v>
      </c>
      <c r="B490">
        <v>7596683.56466981</v>
      </c>
      <c r="C490">
        <v>1342229.76877447</v>
      </c>
    </row>
    <row r="491" spans="1:3">
      <c r="A491">
        <v>489</v>
      </c>
      <c r="B491">
        <v>7596682.83354769</v>
      </c>
      <c r="C491">
        <v>1342408.60983871</v>
      </c>
    </row>
    <row r="492" spans="1:3">
      <c r="A492">
        <v>490</v>
      </c>
      <c r="B492">
        <v>7596682.8567963</v>
      </c>
      <c r="C492">
        <v>1342346.46384299</v>
      </c>
    </row>
    <row r="493" spans="1:3">
      <c r="A493">
        <v>491</v>
      </c>
      <c r="B493">
        <v>7596682.6765473</v>
      </c>
      <c r="C493">
        <v>1342488.18385987</v>
      </c>
    </row>
    <row r="494" spans="1:3">
      <c r="A494">
        <v>492</v>
      </c>
      <c r="B494">
        <v>7596683.17632698</v>
      </c>
      <c r="C494">
        <v>1342650.06964627</v>
      </c>
    </row>
    <row r="495" spans="1:3">
      <c r="A495">
        <v>493</v>
      </c>
      <c r="B495">
        <v>7596682.49456438</v>
      </c>
      <c r="C495">
        <v>1342379.79154472</v>
      </c>
    </row>
    <row r="496" spans="1:3">
      <c r="A496">
        <v>494</v>
      </c>
      <c r="B496">
        <v>7596682.81587445</v>
      </c>
      <c r="C496">
        <v>1342477.8760601</v>
      </c>
    </row>
    <row r="497" spans="1:3">
      <c r="A497">
        <v>495</v>
      </c>
      <c r="B497">
        <v>7596682.67426159</v>
      </c>
      <c r="C497">
        <v>1342378.27743768</v>
      </c>
    </row>
    <row r="498" spans="1:3">
      <c r="A498">
        <v>496</v>
      </c>
      <c r="B498">
        <v>7596683.27630348</v>
      </c>
      <c r="C498">
        <v>1341948.42362947</v>
      </c>
    </row>
    <row r="499" spans="1:3">
      <c r="A499">
        <v>497</v>
      </c>
      <c r="B499">
        <v>7596682.57719736</v>
      </c>
      <c r="C499">
        <v>1342366.7521238</v>
      </c>
    </row>
    <row r="500" spans="1:3">
      <c r="A500">
        <v>498</v>
      </c>
      <c r="B500">
        <v>7596682.46067918</v>
      </c>
      <c r="C500">
        <v>1342346.87853417</v>
      </c>
    </row>
    <row r="501" spans="1:3">
      <c r="A501">
        <v>499</v>
      </c>
      <c r="B501">
        <v>7596682.58035829</v>
      </c>
      <c r="C501">
        <v>1342471.39495806</v>
      </c>
    </row>
    <row r="502" spans="1:3">
      <c r="A502">
        <v>500</v>
      </c>
      <c r="B502">
        <v>7596682.2922104</v>
      </c>
      <c r="C502">
        <v>1342262.40573156</v>
      </c>
    </row>
    <row r="503" spans="1:3">
      <c r="A503">
        <v>501</v>
      </c>
      <c r="B503">
        <v>7596682.52879224</v>
      </c>
      <c r="C503">
        <v>1342408.07705896</v>
      </c>
    </row>
    <row r="504" spans="1:3">
      <c r="A504">
        <v>502</v>
      </c>
      <c r="B504">
        <v>7596682.34087128</v>
      </c>
      <c r="C504">
        <v>1342206.78822968</v>
      </c>
    </row>
    <row r="505" spans="1:3">
      <c r="A505">
        <v>503</v>
      </c>
      <c r="B505">
        <v>7596682.306361</v>
      </c>
      <c r="C505">
        <v>1342356.32881456</v>
      </c>
    </row>
    <row r="506" spans="1:3">
      <c r="A506">
        <v>504</v>
      </c>
      <c r="B506">
        <v>7596682.45411994</v>
      </c>
      <c r="C506">
        <v>1342212.69802808</v>
      </c>
    </row>
    <row r="507" spans="1:3">
      <c r="A507">
        <v>505</v>
      </c>
      <c r="B507">
        <v>7596682.3445011</v>
      </c>
      <c r="C507">
        <v>1342240.53063434</v>
      </c>
    </row>
    <row r="508" spans="1:3">
      <c r="A508">
        <v>506</v>
      </c>
      <c r="B508">
        <v>7596682.28812447</v>
      </c>
      <c r="C508">
        <v>1342327.80005329</v>
      </c>
    </row>
    <row r="509" spans="1:3">
      <c r="A509">
        <v>507</v>
      </c>
      <c r="B509">
        <v>7596682.41988958</v>
      </c>
      <c r="C509">
        <v>1342274.81426016</v>
      </c>
    </row>
    <row r="510" spans="1:3">
      <c r="A510">
        <v>508</v>
      </c>
      <c r="B510">
        <v>7596682.52111951</v>
      </c>
      <c r="C510">
        <v>1342376.53450539</v>
      </c>
    </row>
    <row r="511" spans="1:3">
      <c r="A511">
        <v>509</v>
      </c>
      <c r="B511">
        <v>7596682.33779574</v>
      </c>
      <c r="C511">
        <v>1342193.32159154</v>
      </c>
    </row>
    <row r="512" spans="1:3">
      <c r="A512">
        <v>510</v>
      </c>
      <c r="B512">
        <v>7596682.40809802</v>
      </c>
      <c r="C512">
        <v>1342348.71025118</v>
      </c>
    </row>
    <row r="513" spans="1:3">
      <c r="A513">
        <v>511</v>
      </c>
      <c r="B513">
        <v>7596682.22678516</v>
      </c>
      <c r="C513">
        <v>1342408.28782374</v>
      </c>
    </row>
    <row r="514" spans="1:3">
      <c r="A514">
        <v>512</v>
      </c>
      <c r="B514">
        <v>7596682.08043075</v>
      </c>
      <c r="C514">
        <v>1342372.78436973</v>
      </c>
    </row>
    <row r="515" spans="1:3">
      <c r="A515">
        <v>513</v>
      </c>
      <c r="B515">
        <v>7596682.19952533</v>
      </c>
      <c r="C515">
        <v>1342362.02551607</v>
      </c>
    </row>
    <row r="516" spans="1:3">
      <c r="A516">
        <v>514</v>
      </c>
      <c r="B516">
        <v>7596682.20550324</v>
      </c>
      <c r="C516">
        <v>1342310.26105563</v>
      </c>
    </row>
    <row r="517" spans="1:3">
      <c r="A517">
        <v>515</v>
      </c>
      <c r="B517">
        <v>7596681.80531259</v>
      </c>
      <c r="C517">
        <v>1342194.55805729</v>
      </c>
    </row>
    <row r="518" spans="1:3">
      <c r="A518">
        <v>516</v>
      </c>
      <c r="B518">
        <v>7596681.91524659</v>
      </c>
      <c r="C518">
        <v>1342320.4421073</v>
      </c>
    </row>
    <row r="519" spans="1:3">
      <c r="A519">
        <v>517</v>
      </c>
      <c r="B519">
        <v>7596681.96931882</v>
      </c>
      <c r="C519">
        <v>1342174.24593569</v>
      </c>
    </row>
    <row r="520" spans="1:3">
      <c r="A520">
        <v>518</v>
      </c>
      <c r="B520">
        <v>7596681.84769383</v>
      </c>
      <c r="C520">
        <v>1342099.01732458</v>
      </c>
    </row>
    <row r="521" spans="1:3">
      <c r="A521">
        <v>519</v>
      </c>
      <c r="B521">
        <v>7596681.86357242</v>
      </c>
      <c r="C521">
        <v>1342163.97325771</v>
      </c>
    </row>
    <row r="522" spans="1:3">
      <c r="A522">
        <v>520</v>
      </c>
      <c r="B522">
        <v>7596681.76656287</v>
      </c>
      <c r="C522">
        <v>1342222.90776304</v>
      </c>
    </row>
    <row r="523" spans="1:3">
      <c r="A523">
        <v>521</v>
      </c>
      <c r="B523">
        <v>7596681.89542761</v>
      </c>
      <c r="C523">
        <v>1342228.44604084</v>
      </c>
    </row>
    <row r="524" spans="1:3">
      <c r="A524">
        <v>522</v>
      </c>
      <c r="B524">
        <v>7596681.57523359</v>
      </c>
      <c r="C524">
        <v>1342192.05837622</v>
      </c>
    </row>
    <row r="525" spans="1:3">
      <c r="A525">
        <v>523</v>
      </c>
      <c r="B525">
        <v>7596681.51242433</v>
      </c>
      <c r="C525">
        <v>1342215.93211563</v>
      </c>
    </row>
    <row r="526" spans="1:3">
      <c r="A526">
        <v>524</v>
      </c>
      <c r="B526">
        <v>7596681.46578955</v>
      </c>
      <c r="C526">
        <v>1342364.79438001</v>
      </c>
    </row>
    <row r="527" spans="1:3">
      <c r="A527">
        <v>525</v>
      </c>
      <c r="B527">
        <v>7596681.48579245</v>
      </c>
      <c r="C527">
        <v>1342325.57282997</v>
      </c>
    </row>
    <row r="528" spans="1:3">
      <c r="A528">
        <v>526</v>
      </c>
      <c r="B528">
        <v>7596681.55792733</v>
      </c>
      <c r="C528">
        <v>1342301.38849434</v>
      </c>
    </row>
    <row r="529" spans="1:3">
      <c r="A529">
        <v>527</v>
      </c>
      <c r="B529">
        <v>7596681.57947396</v>
      </c>
      <c r="C529">
        <v>1342313.27229052</v>
      </c>
    </row>
    <row r="530" spans="1:3">
      <c r="A530">
        <v>528</v>
      </c>
      <c r="B530">
        <v>7596681.64283754</v>
      </c>
      <c r="C530">
        <v>1342398.64907724</v>
      </c>
    </row>
    <row r="531" spans="1:3">
      <c r="A531">
        <v>529</v>
      </c>
      <c r="B531">
        <v>7596681.47787847</v>
      </c>
      <c r="C531">
        <v>1342324.89657768</v>
      </c>
    </row>
    <row r="532" spans="1:3">
      <c r="A532">
        <v>530</v>
      </c>
      <c r="B532">
        <v>7596681.35753894</v>
      </c>
      <c r="C532">
        <v>1342474.91482465</v>
      </c>
    </row>
    <row r="533" spans="1:3">
      <c r="A533">
        <v>531</v>
      </c>
      <c r="B533">
        <v>7596681.53058997</v>
      </c>
      <c r="C533">
        <v>1342534.51046744</v>
      </c>
    </row>
    <row r="534" spans="1:3">
      <c r="A534">
        <v>532</v>
      </c>
      <c r="B534">
        <v>7596681.37701434</v>
      </c>
      <c r="C534">
        <v>1342302.26262172</v>
      </c>
    </row>
    <row r="535" spans="1:3">
      <c r="A535">
        <v>533</v>
      </c>
      <c r="B535">
        <v>7596681.37156439</v>
      </c>
      <c r="C535">
        <v>1342534.31348858</v>
      </c>
    </row>
    <row r="536" spans="1:3">
      <c r="A536">
        <v>534</v>
      </c>
      <c r="B536">
        <v>7596681.60313841</v>
      </c>
      <c r="C536">
        <v>1342452.61914551</v>
      </c>
    </row>
    <row r="537" spans="1:3">
      <c r="A537">
        <v>535</v>
      </c>
      <c r="B537">
        <v>7596681.49022751</v>
      </c>
      <c r="C537">
        <v>1342539.81655107</v>
      </c>
    </row>
    <row r="538" spans="1:3">
      <c r="A538">
        <v>536</v>
      </c>
      <c r="B538">
        <v>7596681.28810074</v>
      </c>
      <c r="C538">
        <v>1342438.71029249</v>
      </c>
    </row>
    <row r="539" spans="1:3">
      <c r="A539">
        <v>537</v>
      </c>
      <c r="B539">
        <v>7596681.32037945</v>
      </c>
      <c r="C539">
        <v>1342392.03977353</v>
      </c>
    </row>
    <row r="540" spans="1:3">
      <c r="A540">
        <v>538</v>
      </c>
      <c r="B540">
        <v>7596681.44301459</v>
      </c>
      <c r="C540">
        <v>1342448.84599292</v>
      </c>
    </row>
    <row r="541" spans="1:3">
      <c r="A541">
        <v>539</v>
      </c>
      <c r="B541">
        <v>7596681.34303409</v>
      </c>
      <c r="C541">
        <v>1342322.06015046</v>
      </c>
    </row>
    <row r="542" spans="1:3">
      <c r="A542">
        <v>540</v>
      </c>
      <c r="B542">
        <v>7596681.48741262</v>
      </c>
      <c r="C542">
        <v>1342503.1572659</v>
      </c>
    </row>
    <row r="543" spans="1:3">
      <c r="A543">
        <v>541</v>
      </c>
      <c r="B543">
        <v>7596681.32510454</v>
      </c>
      <c r="C543">
        <v>1342516.23237347</v>
      </c>
    </row>
    <row r="544" spans="1:3">
      <c r="A544">
        <v>542</v>
      </c>
      <c r="B544">
        <v>7596681.13870512</v>
      </c>
      <c r="C544">
        <v>1342475.03145731</v>
      </c>
    </row>
    <row r="545" spans="1:3">
      <c r="A545">
        <v>543</v>
      </c>
      <c r="B545">
        <v>7596681.23405963</v>
      </c>
      <c r="C545">
        <v>1342497.05349439</v>
      </c>
    </row>
    <row r="546" spans="1:3">
      <c r="A546">
        <v>544</v>
      </c>
      <c r="B546">
        <v>7596681.15107988</v>
      </c>
      <c r="C546">
        <v>1342421.37683412</v>
      </c>
    </row>
    <row r="547" spans="1:3">
      <c r="A547">
        <v>545</v>
      </c>
      <c r="B547">
        <v>7596681.20011344</v>
      </c>
      <c r="C547">
        <v>1342489.87256424</v>
      </c>
    </row>
    <row r="548" spans="1:3">
      <c r="A548">
        <v>546</v>
      </c>
      <c r="B548">
        <v>7596681.2649855</v>
      </c>
      <c r="C548">
        <v>1342480.90662833</v>
      </c>
    </row>
    <row r="549" spans="1:3">
      <c r="A549">
        <v>547</v>
      </c>
      <c r="B549">
        <v>7596681.20277581</v>
      </c>
      <c r="C549">
        <v>1342503.45328331</v>
      </c>
    </row>
    <row r="550" spans="1:3">
      <c r="A550">
        <v>548</v>
      </c>
      <c r="B550">
        <v>7596681.29283001</v>
      </c>
      <c r="C550">
        <v>1342473.03021385</v>
      </c>
    </row>
    <row r="551" spans="1:3">
      <c r="A551">
        <v>549</v>
      </c>
      <c r="B551">
        <v>7596681.15117759</v>
      </c>
      <c r="C551">
        <v>1342467.85723134</v>
      </c>
    </row>
    <row r="552" spans="1:3">
      <c r="A552">
        <v>550</v>
      </c>
      <c r="B552">
        <v>7596681.27935753</v>
      </c>
      <c r="C552">
        <v>1342561.13768718</v>
      </c>
    </row>
    <row r="553" spans="1:3">
      <c r="A553">
        <v>551</v>
      </c>
      <c r="B553">
        <v>7596681.08908977</v>
      </c>
      <c r="C553">
        <v>1342451.6128805</v>
      </c>
    </row>
    <row r="554" spans="1:3">
      <c r="A554">
        <v>552</v>
      </c>
      <c r="B554">
        <v>7596681.15571623</v>
      </c>
      <c r="C554">
        <v>1342379.71753395</v>
      </c>
    </row>
    <row r="555" spans="1:3">
      <c r="A555">
        <v>553</v>
      </c>
      <c r="B555">
        <v>7596681.17757673</v>
      </c>
      <c r="C555">
        <v>1342514.17417135</v>
      </c>
    </row>
    <row r="556" spans="1:3">
      <c r="A556">
        <v>554</v>
      </c>
      <c r="B556">
        <v>7596681.23056192</v>
      </c>
      <c r="C556">
        <v>1342290.30658239</v>
      </c>
    </row>
    <row r="557" spans="1:3">
      <c r="A557">
        <v>555</v>
      </c>
      <c r="B557">
        <v>7596681.14109278</v>
      </c>
      <c r="C557">
        <v>1342425.85304856</v>
      </c>
    </row>
    <row r="558" spans="1:3">
      <c r="A558">
        <v>556</v>
      </c>
      <c r="B558">
        <v>7596681.21951046</v>
      </c>
      <c r="C558">
        <v>1342418.37090606</v>
      </c>
    </row>
    <row r="559" spans="1:3">
      <c r="A559">
        <v>557</v>
      </c>
      <c r="B559">
        <v>7596681.14975661</v>
      </c>
      <c r="C559">
        <v>1342464.63027788</v>
      </c>
    </row>
    <row r="560" spans="1:3">
      <c r="A560">
        <v>558</v>
      </c>
      <c r="B560">
        <v>7596681.14084595</v>
      </c>
      <c r="C560">
        <v>1342499.92714387</v>
      </c>
    </row>
    <row r="561" spans="1:3">
      <c r="A561">
        <v>559</v>
      </c>
      <c r="B561">
        <v>7596681.16901206</v>
      </c>
      <c r="C561">
        <v>1342498.33603244</v>
      </c>
    </row>
    <row r="562" spans="1:3">
      <c r="A562">
        <v>560</v>
      </c>
      <c r="B562">
        <v>7596681.05961214</v>
      </c>
      <c r="C562">
        <v>1342453.55100394</v>
      </c>
    </row>
    <row r="563" spans="1:3">
      <c r="A563">
        <v>561</v>
      </c>
      <c r="B563">
        <v>7596681.08844722</v>
      </c>
      <c r="C563">
        <v>1342361.74783089</v>
      </c>
    </row>
    <row r="564" spans="1:3">
      <c r="A564">
        <v>562</v>
      </c>
      <c r="B564">
        <v>7596681.09632845</v>
      </c>
      <c r="C564">
        <v>1342430.89851619</v>
      </c>
    </row>
    <row r="565" spans="1:3">
      <c r="A565">
        <v>563</v>
      </c>
      <c r="B565">
        <v>7596681.07581494</v>
      </c>
      <c r="C565">
        <v>1342460.9459759</v>
      </c>
    </row>
    <row r="566" spans="1:3">
      <c r="A566">
        <v>564</v>
      </c>
      <c r="B566">
        <v>7596681.09488396</v>
      </c>
      <c r="C566">
        <v>1342457.49387471</v>
      </c>
    </row>
    <row r="567" spans="1:3">
      <c r="A567">
        <v>565</v>
      </c>
      <c r="B567">
        <v>7596681.06980747</v>
      </c>
      <c r="C567">
        <v>1342469.15598869</v>
      </c>
    </row>
    <row r="568" spans="1:3">
      <c r="A568">
        <v>566</v>
      </c>
      <c r="B568">
        <v>7596681.0722792</v>
      </c>
      <c r="C568">
        <v>1342387.80038962</v>
      </c>
    </row>
    <row r="569" spans="1:3">
      <c r="A569">
        <v>567</v>
      </c>
      <c r="B569">
        <v>7596681.0817527</v>
      </c>
      <c r="C569">
        <v>1342407.33667353</v>
      </c>
    </row>
    <row r="570" spans="1:3">
      <c r="A570">
        <v>568</v>
      </c>
      <c r="B570">
        <v>7596681.07262488</v>
      </c>
      <c r="C570">
        <v>1342440.81058134</v>
      </c>
    </row>
    <row r="571" spans="1:3">
      <c r="A571">
        <v>569</v>
      </c>
      <c r="B571">
        <v>7596681.04355635</v>
      </c>
      <c r="C571">
        <v>1342408.49912657</v>
      </c>
    </row>
    <row r="572" spans="1:3">
      <c r="A572">
        <v>570</v>
      </c>
      <c r="B572">
        <v>7596681.05226089</v>
      </c>
      <c r="C572">
        <v>1342393.04091913</v>
      </c>
    </row>
    <row r="573" spans="1:3">
      <c r="A573">
        <v>571</v>
      </c>
      <c r="B573">
        <v>7596681.01907001</v>
      </c>
      <c r="C573">
        <v>1342420.85415709</v>
      </c>
    </row>
    <row r="574" spans="1:3">
      <c r="A574">
        <v>572</v>
      </c>
      <c r="B574">
        <v>7596680.99547676</v>
      </c>
      <c r="C574">
        <v>1342405.22292954</v>
      </c>
    </row>
    <row r="575" spans="1:3">
      <c r="A575">
        <v>573</v>
      </c>
      <c r="B575">
        <v>7596681.00401862</v>
      </c>
      <c r="C575">
        <v>1342321.60999006</v>
      </c>
    </row>
    <row r="576" spans="1:3">
      <c r="A576">
        <v>574</v>
      </c>
      <c r="B576">
        <v>7596681.03274991</v>
      </c>
      <c r="C576">
        <v>1342419.32627084</v>
      </c>
    </row>
    <row r="577" spans="1:3">
      <c r="A577">
        <v>575</v>
      </c>
      <c r="B577">
        <v>7596680.92411681</v>
      </c>
      <c r="C577">
        <v>1342364.37430168</v>
      </c>
    </row>
    <row r="578" spans="1:3">
      <c r="A578">
        <v>576</v>
      </c>
      <c r="B578">
        <v>7596680.97584985</v>
      </c>
      <c r="C578">
        <v>1342360.99602477</v>
      </c>
    </row>
    <row r="579" spans="1:3">
      <c r="A579">
        <v>577</v>
      </c>
      <c r="B579">
        <v>7596680.9326574</v>
      </c>
      <c r="C579">
        <v>1342368.74747399</v>
      </c>
    </row>
    <row r="580" spans="1:3">
      <c r="A580">
        <v>578</v>
      </c>
      <c r="B580">
        <v>7596680.94543532</v>
      </c>
      <c r="C580">
        <v>1342376.86919604</v>
      </c>
    </row>
    <row r="581" spans="1:3">
      <c r="A581">
        <v>579</v>
      </c>
      <c r="B581">
        <v>7596680.92356933</v>
      </c>
      <c r="C581">
        <v>1342355.61648144</v>
      </c>
    </row>
    <row r="582" spans="1:3">
      <c r="A582">
        <v>580</v>
      </c>
      <c r="B582">
        <v>7596680.91197802</v>
      </c>
      <c r="C582">
        <v>1342389.46818634</v>
      </c>
    </row>
    <row r="583" spans="1:3">
      <c r="A583">
        <v>581</v>
      </c>
      <c r="B583">
        <v>7596680.93332468</v>
      </c>
      <c r="C583">
        <v>1342399.87027426</v>
      </c>
    </row>
    <row r="584" spans="1:3">
      <c r="A584">
        <v>582</v>
      </c>
      <c r="B584">
        <v>7596680.93458971</v>
      </c>
      <c r="C584">
        <v>1342409.9448831</v>
      </c>
    </row>
    <row r="585" spans="1:3">
      <c r="A585">
        <v>583</v>
      </c>
      <c r="B585">
        <v>7596680.88546617</v>
      </c>
      <c r="C585">
        <v>1342356.26971345</v>
      </c>
    </row>
    <row r="586" spans="1:3">
      <c r="A586">
        <v>584</v>
      </c>
      <c r="B586">
        <v>7596680.94312216</v>
      </c>
      <c r="C586">
        <v>1342397.26718834</v>
      </c>
    </row>
    <row r="587" spans="1:3">
      <c r="A587">
        <v>585</v>
      </c>
      <c r="B587">
        <v>7596680.90000897</v>
      </c>
      <c r="C587">
        <v>1342342.74666272</v>
      </c>
    </row>
    <row r="588" spans="1:3">
      <c r="A588">
        <v>586</v>
      </c>
      <c r="B588">
        <v>7596680.87481166</v>
      </c>
      <c r="C588">
        <v>1342243.3755884</v>
      </c>
    </row>
    <row r="589" spans="1:3">
      <c r="A589">
        <v>587</v>
      </c>
      <c r="B589">
        <v>7596680.90381225</v>
      </c>
      <c r="C589">
        <v>1342240.436997</v>
      </c>
    </row>
    <row r="590" spans="1:3">
      <c r="A590">
        <v>588</v>
      </c>
      <c r="B590">
        <v>7596680.80976478</v>
      </c>
      <c r="C590">
        <v>1342240.0908771</v>
      </c>
    </row>
    <row r="591" spans="1:3">
      <c r="A591">
        <v>589</v>
      </c>
      <c r="B591">
        <v>7596680.81832732</v>
      </c>
      <c r="C591">
        <v>1342221.55411582</v>
      </c>
    </row>
    <row r="592" spans="1:3">
      <c r="A592">
        <v>590</v>
      </c>
      <c r="B592">
        <v>7596680.810809</v>
      </c>
      <c r="C592">
        <v>1342177.20675697</v>
      </c>
    </row>
    <row r="593" spans="1:3">
      <c r="A593">
        <v>591</v>
      </c>
      <c r="B593">
        <v>7596680.83218051</v>
      </c>
      <c r="C593">
        <v>1342250.96390692</v>
      </c>
    </row>
    <row r="594" spans="1:3">
      <c r="A594">
        <v>592</v>
      </c>
      <c r="B594">
        <v>7596680.8753668</v>
      </c>
      <c r="C594">
        <v>1342198.09021123</v>
      </c>
    </row>
    <row r="595" spans="1:3">
      <c r="A595">
        <v>593</v>
      </c>
      <c r="B595">
        <v>7596680.84773251</v>
      </c>
      <c r="C595">
        <v>1342185.14387715</v>
      </c>
    </row>
    <row r="596" spans="1:3">
      <c r="A596">
        <v>594</v>
      </c>
      <c r="B596">
        <v>7596680.84361366</v>
      </c>
      <c r="C596">
        <v>1342149.97688702</v>
      </c>
    </row>
    <row r="597" spans="1:3">
      <c r="A597">
        <v>595</v>
      </c>
      <c r="B597">
        <v>7596680.82052185</v>
      </c>
      <c r="C597">
        <v>1342230.96288792</v>
      </c>
    </row>
    <row r="598" spans="1:3">
      <c r="A598">
        <v>596</v>
      </c>
      <c r="B598">
        <v>7596680.83287236</v>
      </c>
      <c r="C598">
        <v>1342211.63048132</v>
      </c>
    </row>
    <row r="599" spans="1:3">
      <c r="A599">
        <v>597</v>
      </c>
      <c r="B599">
        <v>7596680.80225568</v>
      </c>
      <c r="C599">
        <v>1342197.60150808</v>
      </c>
    </row>
    <row r="600" spans="1:3">
      <c r="A600">
        <v>598</v>
      </c>
      <c r="B600">
        <v>7596680.81114584</v>
      </c>
      <c r="C600">
        <v>1342218.57905544</v>
      </c>
    </row>
    <row r="601" spans="1:3">
      <c r="A601">
        <v>599</v>
      </c>
      <c r="B601">
        <v>7596680.80742427</v>
      </c>
      <c r="C601">
        <v>1342199.45775993</v>
      </c>
    </row>
    <row r="602" spans="1:3">
      <c r="A602">
        <v>600</v>
      </c>
      <c r="B602">
        <v>7596680.83608272</v>
      </c>
      <c r="C602">
        <v>1342266.31058549</v>
      </c>
    </row>
    <row r="603" spans="1:3">
      <c r="A603">
        <v>601</v>
      </c>
      <c r="B603">
        <v>7596680.83002804</v>
      </c>
      <c r="C603">
        <v>1342191.26159083</v>
      </c>
    </row>
    <row r="604" spans="1:3">
      <c r="A604">
        <v>602</v>
      </c>
      <c r="B604">
        <v>7596680.80036148</v>
      </c>
      <c r="C604">
        <v>1342212.27511703</v>
      </c>
    </row>
    <row r="605" spans="1:3">
      <c r="A605">
        <v>603</v>
      </c>
      <c r="B605">
        <v>7596680.81647336</v>
      </c>
      <c r="C605">
        <v>1342203.81520358</v>
      </c>
    </row>
    <row r="606" spans="1:3">
      <c r="A606">
        <v>604</v>
      </c>
      <c r="B606">
        <v>7596680.84953508</v>
      </c>
      <c r="C606">
        <v>1342226.16584088</v>
      </c>
    </row>
    <row r="607" spans="1:3">
      <c r="A607">
        <v>605</v>
      </c>
      <c r="B607">
        <v>7596680.79600847</v>
      </c>
      <c r="C607">
        <v>1342232.10851683</v>
      </c>
    </row>
    <row r="608" spans="1:3">
      <c r="A608">
        <v>606</v>
      </c>
      <c r="B608">
        <v>7596680.78631943</v>
      </c>
      <c r="C608">
        <v>1342242.23444746</v>
      </c>
    </row>
    <row r="609" spans="1:3">
      <c r="A609">
        <v>607</v>
      </c>
      <c r="B609">
        <v>7596680.79336803</v>
      </c>
      <c r="C609">
        <v>1342247.26243424</v>
      </c>
    </row>
    <row r="610" spans="1:3">
      <c r="A610">
        <v>608</v>
      </c>
      <c r="B610">
        <v>7596680.79731368</v>
      </c>
      <c r="C610">
        <v>1342300.62532099</v>
      </c>
    </row>
    <row r="611" spans="1:3">
      <c r="A611">
        <v>609</v>
      </c>
      <c r="B611">
        <v>7596680.79994913</v>
      </c>
      <c r="C611">
        <v>1342270.05734168</v>
      </c>
    </row>
    <row r="612" spans="1:3">
      <c r="A612">
        <v>610</v>
      </c>
      <c r="B612">
        <v>7596680.85789762</v>
      </c>
      <c r="C612">
        <v>1342288.99644893</v>
      </c>
    </row>
    <row r="613" spans="1:3">
      <c r="A613">
        <v>611</v>
      </c>
      <c r="B613">
        <v>7596680.82139829</v>
      </c>
      <c r="C613">
        <v>1342186.18532141</v>
      </c>
    </row>
    <row r="614" spans="1:3">
      <c r="A614">
        <v>612</v>
      </c>
      <c r="B614">
        <v>7596680.79355078</v>
      </c>
      <c r="C614">
        <v>1342276.8276648</v>
      </c>
    </row>
    <row r="615" spans="1:3">
      <c r="A615">
        <v>613</v>
      </c>
      <c r="B615">
        <v>7596680.80502136</v>
      </c>
      <c r="C615">
        <v>1342270.30940979</v>
      </c>
    </row>
    <row r="616" spans="1:3">
      <c r="A616">
        <v>614</v>
      </c>
      <c r="B616">
        <v>7596680.79756134</v>
      </c>
      <c r="C616">
        <v>1342156.94305785</v>
      </c>
    </row>
    <row r="617" spans="1:3">
      <c r="A617">
        <v>615</v>
      </c>
      <c r="B617">
        <v>7596680.80443653</v>
      </c>
      <c r="C617">
        <v>1342244.18232664</v>
      </c>
    </row>
    <row r="618" spans="1:3">
      <c r="A618">
        <v>616</v>
      </c>
      <c r="B618">
        <v>7596680.79148324</v>
      </c>
      <c r="C618">
        <v>1342309.14822846</v>
      </c>
    </row>
    <row r="619" spans="1:3">
      <c r="A619">
        <v>617</v>
      </c>
      <c r="B619">
        <v>7596680.79017743</v>
      </c>
      <c r="C619">
        <v>1342273.44651726</v>
      </c>
    </row>
    <row r="620" spans="1:3">
      <c r="A620">
        <v>618</v>
      </c>
      <c r="B620">
        <v>7596680.78829431</v>
      </c>
      <c r="C620">
        <v>1342236.77976342</v>
      </c>
    </row>
    <row r="621" spans="1:3">
      <c r="A621">
        <v>619</v>
      </c>
      <c r="B621">
        <v>7596680.78443061</v>
      </c>
      <c r="C621">
        <v>1342214.40834909</v>
      </c>
    </row>
    <row r="622" spans="1:3">
      <c r="A622">
        <v>620</v>
      </c>
      <c r="B622">
        <v>7596680.77470315</v>
      </c>
      <c r="C622">
        <v>1342219.14434252</v>
      </c>
    </row>
    <row r="623" spans="1:3">
      <c r="A623">
        <v>621</v>
      </c>
      <c r="B623">
        <v>7596680.80700969</v>
      </c>
      <c r="C623">
        <v>1342240.46012582</v>
      </c>
    </row>
    <row r="624" spans="1:3">
      <c r="A624">
        <v>622</v>
      </c>
      <c r="B624">
        <v>7596680.78311435</v>
      </c>
      <c r="C624">
        <v>1342198.37406377</v>
      </c>
    </row>
    <row r="625" spans="1:3">
      <c r="A625">
        <v>623</v>
      </c>
      <c r="B625">
        <v>7596680.79006862</v>
      </c>
      <c r="C625">
        <v>1342205.09599499</v>
      </c>
    </row>
    <row r="626" spans="1:3">
      <c r="A626">
        <v>624</v>
      </c>
      <c r="B626">
        <v>7596680.77401778</v>
      </c>
      <c r="C626">
        <v>1342210.65539355</v>
      </c>
    </row>
    <row r="627" spans="1:3">
      <c r="A627">
        <v>625</v>
      </c>
      <c r="B627">
        <v>7596680.79123803</v>
      </c>
      <c r="C627">
        <v>1342204.38240799</v>
      </c>
    </row>
    <row r="628" spans="1:3">
      <c r="A628">
        <v>626</v>
      </c>
      <c r="B628">
        <v>7596680.78297234</v>
      </c>
      <c r="C628">
        <v>1342215.60030278</v>
      </c>
    </row>
    <row r="629" spans="1:3">
      <c r="A629">
        <v>627</v>
      </c>
      <c r="B629">
        <v>7596680.76549685</v>
      </c>
      <c r="C629">
        <v>1342221.19884128</v>
      </c>
    </row>
    <row r="630" spans="1:3">
      <c r="A630">
        <v>628</v>
      </c>
      <c r="B630">
        <v>7596680.76215682</v>
      </c>
      <c r="C630">
        <v>1342226.59489071</v>
      </c>
    </row>
    <row r="631" spans="1:3">
      <c r="A631">
        <v>629</v>
      </c>
      <c r="B631">
        <v>7596680.75527477</v>
      </c>
      <c r="C631">
        <v>1342236.5845896</v>
      </c>
    </row>
    <row r="632" spans="1:3">
      <c r="A632">
        <v>630</v>
      </c>
      <c r="B632">
        <v>7596680.75806174</v>
      </c>
      <c r="C632">
        <v>1342247.61060593</v>
      </c>
    </row>
    <row r="633" spans="1:3">
      <c r="A633">
        <v>631</v>
      </c>
      <c r="B633">
        <v>7596680.75092382</v>
      </c>
      <c r="C633">
        <v>1342264.43987514</v>
      </c>
    </row>
    <row r="634" spans="1:3">
      <c r="A634">
        <v>632</v>
      </c>
      <c r="B634">
        <v>7596680.75620142</v>
      </c>
      <c r="C634">
        <v>1342243.56942269</v>
      </c>
    </row>
    <row r="635" spans="1:3">
      <c r="A635">
        <v>633</v>
      </c>
      <c r="B635">
        <v>7596680.73167389</v>
      </c>
      <c r="C635">
        <v>1342234.87054182</v>
      </c>
    </row>
    <row r="636" spans="1:3">
      <c r="A636">
        <v>634</v>
      </c>
      <c r="B636">
        <v>7596680.73193332</v>
      </c>
      <c r="C636">
        <v>1342239.87297664</v>
      </c>
    </row>
    <row r="637" spans="1:3">
      <c r="A637">
        <v>635</v>
      </c>
      <c r="B637">
        <v>7596680.71583827</v>
      </c>
      <c r="C637">
        <v>1342246.75339775</v>
      </c>
    </row>
    <row r="638" spans="1:3">
      <c r="A638">
        <v>636</v>
      </c>
      <c r="B638">
        <v>7596680.70885138</v>
      </c>
      <c r="C638">
        <v>1342272.94500425</v>
      </c>
    </row>
    <row r="639" spans="1:3">
      <c r="A639">
        <v>637</v>
      </c>
      <c r="B639">
        <v>7596680.70835032</v>
      </c>
      <c r="C639">
        <v>1342249.46256613</v>
      </c>
    </row>
    <row r="640" spans="1:3">
      <c r="A640">
        <v>638</v>
      </c>
      <c r="B640">
        <v>7596680.71138869</v>
      </c>
      <c r="C640">
        <v>1342258.53022387</v>
      </c>
    </row>
    <row r="641" spans="1:3">
      <c r="A641">
        <v>639</v>
      </c>
      <c r="B641">
        <v>7596680.72288956</v>
      </c>
      <c r="C641">
        <v>1342276.24866616</v>
      </c>
    </row>
    <row r="642" spans="1:3">
      <c r="A642">
        <v>640</v>
      </c>
      <c r="B642">
        <v>7596680.71593154</v>
      </c>
      <c r="C642">
        <v>1342253.61982426</v>
      </c>
    </row>
    <row r="643" spans="1:3">
      <c r="A643">
        <v>641</v>
      </c>
      <c r="B643">
        <v>7596680.69517148</v>
      </c>
      <c r="C643">
        <v>1342279.06938885</v>
      </c>
    </row>
    <row r="644" spans="1:3">
      <c r="A644">
        <v>642</v>
      </c>
      <c r="B644">
        <v>7596680.70274541</v>
      </c>
      <c r="C644">
        <v>1342264.89621271</v>
      </c>
    </row>
    <row r="645" spans="1:3">
      <c r="A645">
        <v>643</v>
      </c>
      <c r="B645">
        <v>7596680.71114044</v>
      </c>
      <c r="C645">
        <v>1342321.57814825</v>
      </c>
    </row>
    <row r="646" spans="1:3">
      <c r="A646">
        <v>644</v>
      </c>
      <c r="B646">
        <v>7596680.69744268</v>
      </c>
      <c r="C646">
        <v>1342282.62351034</v>
      </c>
    </row>
    <row r="647" spans="1:3">
      <c r="A647">
        <v>645</v>
      </c>
      <c r="B647">
        <v>7596680.68682703</v>
      </c>
      <c r="C647">
        <v>1342267.49160948</v>
      </c>
    </row>
    <row r="648" spans="1:3">
      <c r="A648">
        <v>646</v>
      </c>
      <c r="B648">
        <v>7596680.69388627</v>
      </c>
      <c r="C648">
        <v>1342253.21656081</v>
      </c>
    </row>
    <row r="649" spans="1:3">
      <c r="A649">
        <v>647</v>
      </c>
      <c r="B649">
        <v>7596680.69231927</v>
      </c>
      <c r="C649">
        <v>1342271.92203431</v>
      </c>
    </row>
    <row r="650" spans="1:3">
      <c r="A650">
        <v>648</v>
      </c>
      <c r="B650">
        <v>7596680.69775812</v>
      </c>
      <c r="C650">
        <v>1342280.10515737</v>
      </c>
    </row>
    <row r="651" spans="1:3">
      <c r="A651">
        <v>649</v>
      </c>
      <c r="B651">
        <v>7596680.68177814</v>
      </c>
      <c r="C651">
        <v>1342241.75687964</v>
      </c>
    </row>
    <row r="652" spans="1:3">
      <c r="A652">
        <v>650</v>
      </c>
      <c r="B652">
        <v>7596680.68428834</v>
      </c>
      <c r="C652">
        <v>1342233.67012306</v>
      </c>
    </row>
    <row r="653" spans="1:3">
      <c r="A653">
        <v>651</v>
      </c>
      <c r="B653">
        <v>7596680.6726771</v>
      </c>
      <c r="C653">
        <v>1342258.35209852</v>
      </c>
    </row>
    <row r="654" spans="1:3">
      <c r="A654">
        <v>652</v>
      </c>
      <c r="B654">
        <v>7596680.67557104</v>
      </c>
      <c r="C654">
        <v>1342259.34629509</v>
      </c>
    </row>
    <row r="655" spans="1:3">
      <c r="A655">
        <v>653</v>
      </c>
      <c r="B655">
        <v>7596680.66843653</v>
      </c>
      <c r="C655">
        <v>1342247.2125853</v>
      </c>
    </row>
    <row r="656" spans="1:3">
      <c r="A656">
        <v>654</v>
      </c>
      <c r="B656">
        <v>7596680.6772445</v>
      </c>
      <c r="C656">
        <v>1342235.50073764</v>
      </c>
    </row>
    <row r="657" spans="1:3">
      <c r="A657">
        <v>655</v>
      </c>
      <c r="B657">
        <v>7596680.65627563</v>
      </c>
      <c r="C657">
        <v>1342257.37487898</v>
      </c>
    </row>
    <row r="658" spans="1:3">
      <c r="A658">
        <v>656</v>
      </c>
      <c r="B658">
        <v>7596680.6550272</v>
      </c>
      <c r="C658">
        <v>1342252.45204334</v>
      </c>
    </row>
    <row r="659" spans="1:3">
      <c r="A659">
        <v>657</v>
      </c>
      <c r="B659">
        <v>7596680.66670348</v>
      </c>
      <c r="C659">
        <v>1342206.30416239</v>
      </c>
    </row>
    <row r="660" spans="1:3">
      <c r="A660">
        <v>658</v>
      </c>
      <c r="B660">
        <v>7596680.66119485</v>
      </c>
      <c r="C660">
        <v>1342247.84976355</v>
      </c>
    </row>
    <row r="661" spans="1:3">
      <c r="A661">
        <v>659</v>
      </c>
      <c r="B661">
        <v>7596680.67054289</v>
      </c>
      <c r="C661">
        <v>1342297.34387293</v>
      </c>
    </row>
    <row r="662" spans="1:3">
      <c r="A662">
        <v>660</v>
      </c>
      <c r="B662">
        <v>7596680.65997865</v>
      </c>
      <c r="C662">
        <v>1342239.63584284</v>
      </c>
    </row>
    <row r="663" spans="1:3">
      <c r="A663">
        <v>661</v>
      </c>
      <c r="B663">
        <v>7596680.65510346</v>
      </c>
      <c r="C663">
        <v>1342273.32317952</v>
      </c>
    </row>
    <row r="664" spans="1:3">
      <c r="A664">
        <v>662</v>
      </c>
      <c r="B664">
        <v>7596680.65509364</v>
      </c>
      <c r="C664">
        <v>1342239.71260966</v>
      </c>
    </row>
    <row r="665" spans="1:3">
      <c r="A665">
        <v>663</v>
      </c>
      <c r="B665">
        <v>7596680.66456203</v>
      </c>
      <c r="C665">
        <v>1342206.64123469</v>
      </c>
    </row>
    <row r="666" spans="1:3">
      <c r="A666">
        <v>664</v>
      </c>
      <c r="B666">
        <v>7596680.65830587</v>
      </c>
      <c r="C666">
        <v>1342245.58183806</v>
      </c>
    </row>
    <row r="667" spans="1:3">
      <c r="A667">
        <v>665</v>
      </c>
      <c r="B667">
        <v>7596680.6644248</v>
      </c>
      <c r="C667">
        <v>1342281.36321679</v>
      </c>
    </row>
    <row r="668" spans="1:3">
      <c r="A668">
        <v>666</v>
      </c>
      <c r="B668">
        <v>7596680.65270007</v>
      </c>
      <c r="C668">
        <v>1342273.87524059</v>
      </c>
    </row>
    <row r="669" spans="1:3">
      <c r="A669">
        <v>667</v>
      </c>
      <c r="B669">
        <v>7596680.65784144</v>
      </c>
      <c r="C669">
        <v>1342296.11574361</v>
      </c>
    </row>
    <row r="670" spans="1:3">
      <c r="A670">
        <v>668</v>
      </c>
      <c r="B670">
        <v>7596680.65465118</v>
      </c>
      <c r="C670">
        <v>1342266.39984361</v>
      </c>
    </row>
    <row r="671" spans="1:3">
      <c r="A671">
        <v>669</v>
      </c>
      <c r="B671">
        <v>7596680.66057803</v>
      </c>
      <c r="C671">
        <v>1342254.58742073</v>
      </c>
    </row>
    <row r="672" spans="1:3">
      <c r="A672">
        <v>670</v>
      </c>
      <c r="B672">
        <v>7596680.65948051</v>
      </c>
      <c r="C672">
        <v>1342276.72992973</v>
      </c>
    </row>
    <row r="673" spans="1:3">
      <c r="A673">
        <v>671</v>
      </c>
      <c r="B673">
        <v>7596680.65394806</v>
      </c>
      <c r="C673">
        <v>1342289.11316008</v>
      </c>
    </row>
    <row r="674" spans="1:3">
      <c r="A674">
        <v>672</v>
      </c>
      <c r="B674">
        <v>7596680.65524585</v>
      </c>
      <c r="C674">
        <v>1342292.70995627</v>
      </c>
    </row>
    <row r="675" spans="1:3">
      <c r="A675">
        <v>673</v>
      </c>
      <c r="B675">
        <v>7596680.65966034</v>
      </c>
      <c r="C675">
        <v>1342291.4620878</v>
      </c>
    </row>
    <row r="676" spans="1:3">
      <c r="A676">
        <v>674</v>
      </c>
      <c r="B676">
        <v>7596680.65750459</v>
      </c>
      <c r="C676">
        <v>1342264.36045166</v>
      </c>
    </row>
    <row r="677" spans="1:3">
      <c r="A677">
        <v>675</v>
      </c>
      <c r="B677">
        <v>7596680.657255</v>
      </c>
      <c r="C677">
        <v>1342298.1102635</v>
      </c>
    </row>
    <row r="678" spans="1:3">
      <c r="A678">
        <v>676</v>
      </c>
      <c r="B678">
        <v>7596680.65375623</v>
      </c>
      <c r="C678">
        <v>1342267.50402452</v>
      </c>
    </row>
    <row r="679" spans="1:3">
      <c r="A679">
        <v>677</v>
      </c>
      <c r="B679">
        <v>7596680.65294785</v>
      </c>
      <c r="C679">
        <v>1342277.39503794</v>
      </c>
    </row>
    <row r="680" spans="1:3">
      <c r="A680">
        <v>678</v>
      </c>
      <c r="B680">
        <v>7596680.65526588</v>
      </c>
      <c r="C680">
        <v>1342269.24287384</v>
      </c>
    </row>
    <row r="681" spans="1:3">
      <c r="A681">
        <v>679</v>
      </c>
      <c r="B681">
        <v>7596680.65209257</v>
      </c>
      <c r="C681">
        <v>1342277.95328621</v>
      </c>
    </row>
    <row r="682" spans="1:3">
      <c r="A682">
        <v>680</v>
      </c>
      <c r="B682">
        <v>7596680.65834871</v>
      </c>
      <c r="C682">
        <v>1342275.68733628</v>
      </c>
    </row>
    <row r="683" spans="1:3">
      <c r="A683">
        <v>681</v>
      </c>
      <c r="B683">
        <v>7596680.65291809</v>
      </c>
      <c r="C683">
        <v>1342285.51641468</v>
      </c>
    </row>
    <row r="684" spans="1:3">
      <c r="A684">
        <v>682</v>
      </c>
      <c r="B684">
        <v>7596680.65246317</v>
      </c>
      <c r="C684">
        <v>1342266.45145223</v>
      </c>
    </row>
    <row r="685" spans="1:3">
      <c r="A685">
        <v>683</v>
      </c>
      <c r="B685">
        <v>7596680.65050376</v>
      </c>
      <c r="C685">
        <v>1342284.4372557</v>
      </c>
    </row>
    <row r="686" spans="1:3">
      <c r="A686">
        <v>684</v>
      </c>
      <c r="B686">
        <v>7596680.65338337</v>
      </c>
      <c r="C686">
        <v>1342309.86142224</v>
      </c>
    </row>
    <row r="687" spans="1:3">
      <c r="A687">
        <v>685</v>
      </c>
      <c r="B687">
        <v>7596680.65050507</v>
      </c>
      <c r="C687">
        <v>1342271.71857828</v>
      </c>
    </row>
    <row r="688" spans="1:3">
      <c r="A688">
        <v>686</v>
      </c>
      <c r="B688">
        <v>7596680.64894323</v>
      </c>
      <c r="C688">
        <v>1342281.97583144</v>
      </c>
    </row>
    <row r="689" spans="1:3">
      <c r="A689">
        <v>687</v>
      </c>
      <c r="B689">
        <v>7596680.64900222</v>
      </c>
      <c r="C689">
        <v>1342275.53434359</v>
      </c>
    </row>
    <row r="690" spans="1:3">
      <c r="A690">
        <v>688</v>
      </c>
      <c r="B690">
        <v>7596680.6469956</v>
      </c>
      <c r="C690">
        <v>1342283.65198542</v>
      </c>
    </row>
    <row r="691" spans="1:3">
      <c r="A691">
        <v>689</v>
      </c>
      <c r="B691">
        <v>7596680.64719221</v>
      </c>
      <c r="C691">
        <v>1342282.58177555</v>
      </c>
    </row>
    <row r="692" spans="1:3">
      <c r="A692">
        <v>690</v>
      </c>
      <c r="B692">
        <v>7596680.64379603</v>
      </c>
      <c r="C692">
        <v>1342300.0849155</v>
      </c>
    </row>
    <row r="693" spans="1:3">
      <c r="A693">
        <v>691</v>
      </c>
      <c r="B693">
        <v>7596680.64364247</v>
      </c>
      <c r="C693">
        <v>1342303.41533275</v>
      </c>
    </row>
    <row r="694" spans="1:3">
      <c r="A694">
        <v>692</v>
      </c>
      <c r="B694">
        <v>7596680.63769484</v>
      </c>
      <c r="C694">
        <v>1342307.99562221</v>
      </c>
    </row>
    <row r="695" spans="1:3">
      <c r="A695">
        <v>693</v>
      </c>
      <c r="B695">
        <v>7596680.64377082</v>
      </c>
      <c r="C695">
        <v>1342309.75138334</v>
      </c>
    </row>
    <row r="696" spans="1:3">
      <c r="A696">
        <v>694</v>
      </c>
      <c r="B696">
        <v>7596680.63774817</v>
      </c>
      <c r="C696">
        <v>1342307.80874531</v>
      </c>
    </row>
    <row r="697" spans="1:3">
      <c r="A697">
        <v>695</v>
      </c>
      <c r="B697">
        <v>7596680.63765792</v>
      </c>
      <c r="C697">
        <v>1342296.68680122</v>
      </c>
    </row>
    <row r="698" spans="1:3">
      <c r="A698">
        <v>696</v>
      </c>
      <c r="B698">
        <v>7596680.63850993</v>
      </c>
      <c r="C698">
        <v>1342296.52174395</v>
      </c>
    </row>
    <row r="699" spans="1:3">
      <c r="A699">
        <v>697</v>
      </c>
      <c r="B699">
        <v>7596680.64032054</v>
      </c>
      <c r="C699">
        <v>1342306.76166087</v>
      </c>
    </row>
    <row r="700" spans="1:3">
      <c r="A700">
        <v>698</v>
      </c>
      <c r="B700">
        <v>7596680.63680826</v>
      </c>
      <c r="C700">
        <v>1342286.87538178</v>
      </c>
    </row>
    <row r="701" spans="1:3">
      <c r="A701">
        <v>699</v>
      </c>
      <c r="B701">
        <v>7596680.63542316</v>
      </c>
      <c r="C701">
        <v>1342273.17986688</v>
      </c>
    </row>
    <row r="702" spans="1:3">
      <c r="A702">
        <v>700</v>
      </c>
      <c r="B702">
        <v>7596680.63612914</v>
      </c>
      <c r="C702">
        <v>1342274.7997482</v>
      </c>
    </row>
    <row r="703" spans="1:3">
      <c r="A703">
        <v>701</v>
      </c>
      <c r="B703">
        <v>7596680.63458783</v>
      </c>
      <c r="C703">
        <v>1342272.32689422</v>
      </c>
    </row>
    <row r="704" spans="1:3">
      <c r="A704">
        <v>702</v>
      </c>
      <c r="B704">
        <v>7596680.63507994</v>
      </c>
      <c r="C704">
        <v>1342281.02213428</v>
      </c>
    </row>
    <row r="705" spans="1:3">
      <c r="A705">
        <v>703</v>
      </c>
      <c r="B705">
        <v>7596680.63181752</v>
      </c>
      <c r="C705">
        <v>1342283.66374278</v>
      </c>
    </row>
    <row r="706" spans="1:3">
      <c r="A706">
        <v>704</v>
      </c>
      <c r="B706">
        <v>7596680.6312602</v>
      </c>
      <c r="C706">
        <v>1342276.668315</v>
      </c>
    </row>
    <row r="707" spans="1:3">
      <c r="A707">
        <v>705</v>
      </c>
      <c r="B707">
        <v>7596680.62752057</v>
      </c>
      <c r="C707">
        <v>1342298.97142075</v>
      </c>
    </row>
    <row r="708" spans="1:3">
      <c r="A708">
        <v>706</v>
      </c>
      <c r="B708">
        <v>7596680.62992412</v>
      </c>
      <c r="C708">
        <v>1342306.4180804</v>
      </c>
    </row>
    <row r="709" spans="1:3">
      <c r="A709">
        <v>707</v>
      </c>
      <c r="B709">
        <v>7596680.63254047</v>
      </c>
      <c r="C709">
        <v>1342311.33423667</v>
      </c>
    </row>
    <row r="710" spans="1:3">
      <c r="A710">
        <v>708</v>
      </c>
      <c r="B710">
        <v>7596680.62752854</v>
      </c>
      <c r="C710">
        <v>1342297.47800226</v>
      </c>
    </row>
    <row r="711" spans="1:3">
      <c r="A711">
        <v>709</v>
      </c>
      <c r="B711">
        <v>7596680.62799514</v>
      </c>
      <c r="C711">
        <v>1342284.15676333</v>
      </c>
    </row>
    <row r="712" spans="1:3">
      <c r="A712">
        <v>710</v>
      </c>
      <c r="B712">
        <v>7596680.62861324</v>
      </c>
      <c r="C712">
        <v>1342311.68819346</v>
      </c>
    </row>
    <row r="713" spans="1:3">
      <c r="A713">
        <v>711</v>
      </c>
      <c r="B713">
        <v>7596680.63300448</v>
      </c>
      <c r="C713">
        <v>1342296.69193996</v>
      </c>
    </row>
    <row r="714" spans="1:3">
      <c r="A714">
        <v>712</v>
      </c>
      <c r="B714">
        <v>7596680.62908979</v>
      </c>
      <c r="C714">
        <v>1342305.48735793</v>
      </c>
    </row>
    <row r="715" spans="1:3">
      <c r="A715">
        <v>713</v>
      </c>
      <c r="B715">
        <v>7596680.63020668</v>
      </c>
      <c r="C715">
        <v>1342299.66998717</v>
      </c>
    </row>
    <row r="716" spans="1:3">
      <c r="A716">
        <v>714</v>
      </c>
      <c r="B716">
        <v>7596680.62843408</v>
      </c>
      <c r="C716">
        <v>1342299.85461835</v>
      </c>
    </row>
    <row r="717" spans="1:3">
      <c r="A717">
        <v>715</v>
      </c>
      <c r="B717">
        <v>7596680.63003091</v>
      </c>
      <c r="C717">
        <v>1342295.67127123</v>
      </c>
    </row>
    <row r="718" spans="1:3">
      <c r="A718">
        <v>716</v>
      </c>
      <c r="B718">
        <v>7596680.628082</v>
      </c>
      <c r="C718">
        <v>1342290.80959643</v>
      </c>
    </row>
    <row r="719" spans="1:3">
      <c r="A719">
        <v>717</v>
      </c>
      <c r="B719">
        <v>7596680.62598062</v>
      </c>
      <c r="C719">
        <v>1342287.07542474</v>
      </c>
    </row>
    <row r="720" spans="1:3">
      <c r="A720">
        <v>718</v>
      </c>
      <c r="B720">
        <v>7596680.62891748</v>
      </c>
      <c r="C720">
        <v>1342281.6505151</v>
      </c>
    </row>
    <row r="721" spans="1:3">
      <c r="A721">
        <v>719</v>
      </c>
      <c r="B721">
        <v>7596680.6255946</v>
      </c>
      <c r="C721">
        <v>1342284.80939058</v>
      </c>
    </row>
    <row r="722" spans="1:3">
      <c r="A722">
        <v>720</v>
      </c>
      <c r="B722">
        <v>7596680.62745846</v>
      </c>
      <c r="C722">
        <v>1342284.98790666</v>
      </c>
    </row>
    <row r="723" spans="1:3">
      <c r="A723">
        <v>721</v>
      </c>
      <c r="B723">
        <v>7596680.62743851</v>
      </c>
      <c r="C723">
        <v>1342279.15752626</v>
      </c>
    </row>
    <row r="724" spans="1:3">
      <c r="A724">
        <v>722</v>
      </c>
      <c r="B724">
        <v>7596680.6262837</v>
      </c>
      <c r="C724">
        <v>1342279.15273785</v>
      </c>
    </row>
    <row r="725" spans="1:3">
      <c r="A725">
        <v>723</v>
      </c>
      <c r="B725">
        <v>7596680.62753263</v>
      </c>
      <c r="C725">
        <v>1342284.27791871</v>
      </c>
    </row>
    <row r="726" spans="1:3">
      <c r="A726">
        <v>724</v>
      </c>
      <c r="B726">
        <v>7596680.62520414</v>
      </c>
      <c r="C726">
        <v>1342285.72635416</v>
      </c>
    </row>
    <row r="727" spans="1:3">
      <c r="A727">
        <v>725</v>
      </c>
      <c r="B727">
        <v>7596680.62748858</v>
      </c>
      <c r="C727">
        <v>1342309.38758126</v>
      </c>
    </row>
    <row r="728" spans="1:3">
      <c r="A728">
        <v>726</v>
      </c>
      <c r="B728">
        <v>7596680.62392936</v>
      </c>
      <c r="C728">
        <v>1342286.19818341</v>
      </c>
    </row>
    <row r="729" spans="1:3">
      <c r="A729">
        <v>727</v>
      </c>
      <c r="B729">
        <v>7596680.62185807</v>
      </c>
      <c r="C729">
        <v>1342289.23556707</v>
      </c>
    </row>
    <row r="730" spans="1:3">
      <c r="A730">
        <v>728</v>
      </c>
      <c r="B730">
        <v>7596680.62270665</v>
      </c>
      <c r="C730">
        <v>1342299.40244317</v>
      </c>
    </row>
    <row r="731" spans="1:3">
      <c r="A731">
        <v>729</v>
      </c>
      <c r="B731">
        <v>7596680.62457101</v>
      </c>
      <c r="C731">
        <v>1342282.26337852</v>
      </c>
    </row>
    <row r="732" spans="1:3">
      <c r="A732">
        <v>730</v>
      </c>
      <c r="B732">
        <v>7596680.6220466</v>
      </c>
      <c r="C732">
        <v>1342295.34274034</v>
      </c>
    </row>
    <row r="733" spans="1:3">
      <c r="A733">
        <v>731</v>
      </c>
      <c r="B733">
        <v>7596680.6211676</v>
      </c>
      <c r="C733">
        <v>1342296.99576179</v>
      </c>
    </row>
    <row r="734" spans="1:3">
      <c r="A734">
        <v>732</v>
      </c>
      <c r="B734">
        <v>7596680.62242733</v>
      </c>
      <c r="C734">
        <v>1342288.67221947</v>
      </c>
    </row>
    <row r="735" spans="1:3">
      <c r="A735">
        <v>733</v>
      </c>
      <c r="B735">
        <v>7596680.62275881</v>
      </c>
      <c r="C735">
        <v>1342277.18711329</v>
      </c>
    </row>
    <row r="736" spans="1:3">
      <c r="A736">
        <v>734</v>
      </c>
      <c r="B736">
        <v>7596680.62354879</v>
      </c>
      <c r="C736">
        <v>1342302.9886661</v>
      </c>
    </row>
    <row r="737" spans="1:3">
      <c r="A737">
        <v>735</v>
      </c>
      <c r="B737">
        <v>7596680.62077881</v>
      </c>
      <c r="C737">
        <v>1342288.70474635</v>
      </c>
    </row>
    <row r="738" spans="1:3">
      <c r="A738">
        <v>736</v>
      </c>
      <c r="B738">
        <v>7596680.6214398</v>
      </c>
      <c r="C738">
        <v>1342287.31961692</v>
      </c>
    </row>
    <row r="739" spans="1:3">
      <c r="A739">
        <v>737</v>
      </c>
      <c r="B739">
        <v>7596680.62103467</v>
      </c>
      <c r="C739">
        <v>1342303.31104524</v>
      </c>
    </row>
    <row r="740" spans="1:3">
      <c r="A740">
        <v>738</v>
      </c>
      <c r="B740">
        <v>7596680.6206819</v>
      </c>
      <c r="C740">
        <v>1342296.18373926</v>
      </c>
    </row>
    <row r="741" spans="1:3">
      <c r="A741">
        <v>739</v>
      </c>
      <c r="B741">
        <v>7596680.6210958</v>
      </c>
      <c r="C741">
        <v>1342314.95163438</v>
      </c>
    </row>
    <row r="742" spans="1:3">
      <c r="A742">
        <v>740</v>
      </c>
      <c r="B742">
        <v>7596680.62223669</v>
      </c>
      <c r="C742">
        <v>1342297.56114798</v>
      </c>
    </row>
    <row r="743" spans="1:3">
      <c r="A743">
        <v>741</v>
      </c>
      <c r="B743">
        <v>7596680.62139214</v>
      </c>
      <c r="C743">
        <v>1342278.98887337</v>
      </c>
    </row>
    <row r="744" spans="1:3">
      <c r="A744">
        <v>742</v>
      </c>
      <c r="B744">
        <v>7596680.62138379</v>
      </c>
      <c r="C744">
        <v>1342303.31307518</v>
      </c>
    </row>
    <row r="745" spans="1:3">
      <c r="A745">
        <v>743</v>
      </c>
      <c r="B745">
        <v>7596680.62326266</v>
      </c>
      <c r="C745">
        <v>1342286.31253928</v>
      </c>
    </row>
    <row r="746" spans="1:3">
      <c r="A746">
        <v>744</v>
      </c>
      <c r="B746">
        <v>7596680.62165043</v>
      </c>
      <c r="C746">
        <v>1342297.74149818</v>
      </c>
    </row>
    <row r="747" spans="1:3">
      <c r="A747">
        <v>745</v>
      </c>
      <c r="B747">
        <v>7596680.61955283</v>
      </c>
      <c r="C747">
        <v>1342290.91339186</v>
      </c>
    </row>
    <row r="748" spans="1:3">
      <c r="A748">
        <v>746</v>
      </c>
      <c r="B748">
        <v>7596680.61913232</v>
      </c>
      <c r="C748">
        <v>1342291.57809938</v>
      </c>
    </row>
    <row r="749" spans="1:3">
      <c r="A749">
        <v>747</v>
      </c>
      <c r="B749">
        <v>7596680.62039253</v>
      </c>
      <c r="C749">
        <v>1342314.33955749</v>
      </c>
    </row>
    <row r="750" spans="1:3">
      <c r="A750">
        <v>748</v>
      </c>
      <c r="B750">
        <v>7596680.62008593</v>
      </c>
      <c r="C750">
        <v>1342296.94565624</v>
      </c>
    </row>
    <row r="751" spans="1:3">
      <c r="A751">
        <v>749</v>
      </c>
      <c r="B751">
        <v>7596680.62273248</v>
      </c>
      <c r="C751">
        <v>1342285.20536223</v>
      </c>
    </row>
    <row r="752" spans="1:3">
      <c r="A752">
        <v>750</v>
      </c>
      <c r="B752">
        <v>7596680.619286</v>
      </c>
      <c r="C752">
        <v>1342292.31667429</v>
      </c>
    </row>
    <row r="753" spans="1:3">
      <c r="A753">
        <v>751</v>
      </c>
      <c r="B753">
        <v>7596680.62312256</v>
      </c>
      <c r="C753">
        <v>1342288.47604732</v>
      </c>
    </row>
    <row r="754" spans="1:3">
      <c r="A754">
        <v>752</v>
      </c>
      <c r="B754">
        <v>7596680.62026765</v>
      </c>
      <c r="C754">
        <v>1342290.93538323</v>
      </c>
    </row>
    <row r="755" spans="1:3">
      <c r="A755">
        <v>753</v>
      </c>
      <c r="B755">
        <v>7596680.61995398</v>
      </c>
      <c r="C755">
        <v>1342282.81360182</v>
      </c>
    </row>
    <row r="756" spans="1:3">
      <c r="A756">
        <v>754</v>
      </c>
      <c r="B756">
        <v>7596680.61916728</v>
      </c>
      <c r="C756">
        <v>1342301.10745009</v>
      </c>
    </row>
    <row r="757" spans="1:3">
      <c r="A757">
        <v>755</v>
      </c>
      <c r="B757">
        <v>7596680.62017032</v>
      </c>
      <c r="C757">
        <v>1342296.7048343</v>
      </c>
    </row>
    <row r="758" spans="1:3">
      <c r="A758">
        <v>756</v>
      </c>
      <c r="B758">
        <v>7596680.61826302</v>
      </c>
      <c r="C758">
        <v>1342282.91882565</v>
      </c>
    </row>
    <row r="759" spans="1:3">
      <c r="A759">
        <v>757</v>
      </c>
      <c r="B759">
        <v>7596680.62048802</v>
      </c>
      <c r="C759">
        <v>1342263.28197549</v>
      </c>
    </row>
    <row r="760" spans="1:3">
      <c r="A760">
        <v>758</v>
      </c>
      <c r="B760">
        <v>7596680.61978708</v>
      </c>
      <c r="C760">
        <v>1342291.02388821</v>
      </c>
    </row>
    <row r="761" spans="1:3">
      <c r="A761">
        <v>759</v>
      </c>
      <c r="B761">
        <v>7596680.61899689</v>
      </c>
      <c r="C761">
        <v>1342293.06687987</v>
      </c>
    </row>
    <row r="762" spans="1:3">
      <c r="A762">
        <v>760</v>
      </c>
      <c r="B762">
        <v>7596680.61892059</v>
      </c>
      <c r="C762">
        <v>1342282.15385672</v>
      </c>
    </row>
    <row r="763" spans="1:3">
      <c r="A763">
        <v>761</v>
      </c>
      <c r="B763">
        <v>7596680.61847622</v>
      </c>
      <c r="C763">
        <v>1342285.62977561</v>
      </c>
    </row>
    <row r="764" spans="1:3">
      <c r="A764">
        <v>762</v>
      </c>
      <c r="B764">
        <v>7596680.61771347</v>
      </c>
      <c r="C764">
        <v>1342285.26933226</v>
      </c>
    </row>
    <row r="765" spans="1:3">
      <c r="A765">
        <v>763</v>
      </c>
      <c r="B765">
        <v>7596680.61714284</v>
      </c>
      <c r="C765">
        <v>1342289.19146841</v>
      </c>
    </row>
    <row r="766" spans="1:3">
      <c r="A766">
        <v>764</v>
      </c>
      <c r="B766">
        <v>7596680.6171602</v>
      </c>
      <c r="C766">
        <v>1342285.10600433</v>
      </c>
    </row>
    <row r="767" spans="1:3">
      <c r="A767">
        <v>765</v>
      </c>
      <c r="B767">
        <v>7596680.61799952</v>
      </c>
      <c r="C767">
        <v>1342293.65466223</v>
      </c>
    </row>
    <row r="768" spans="1:3">
      <c r="A768">
        <v>766</v>
      </c>
      <c r="B768">
        <v>7596680.61759281</v>
      </c>
      <c r="C768">
        <v>1342286.25117509</v>
      </c>
    </row>
    <row r="769" spans="1:3">
      <c r="A769">
        <v>767</v>
      </c>
      <c r="B769">
        <v>7596680.6168877</v>
      </c>
      <c r="C769">
        <v>1342293.68937723</v>
      </c>
    </row>
    <row r="770" spans="1:3">
      <c r="A770">
        <v>768</v>
      </c>
      <c r="B770">
        <v>7596680.61793999</v>
      </c>
      <c r="C770">
        <v>1342291.6958963</v>
      </c>
    </row>
    <row r="771" spans="1:3">
      <c r="A771">
        <v>769</v>
      </c>
      <c r="B771">
        <v>7596680.61691566</v>
      </c>
      <c r="C771">
        <v>1342290.70626021</v>
      </c>
    </row>
    <row r="772" spans="1:3">
      <c r="A772">
        <v>770</v>
      </c>
      <c r="B772">
        <v>7596680.61783049</v>
      </c>
      <c r="C772">
        <v>1342301.29212295</v>
      </c>
    </row>
    <row r="773" spans="1:3">
      <c r="A773">
        <v>771</v>
      </c>
      <c r="B773">
        <v>7596680.61661157</v>
      </c>
      <c r="C773">
        <v>1342293.61637715</v>
      </c>
    </row>
    <row r="774" spans="1:3">
      <c r="A774">
        <v>772</v>
      </c>
      <c r="B774">
        <v>7596680.61687825</v>
      </c>
      <c r="C774">
        <v>1342288.03683353</v>
      </c>
    </row>
    <row r="775" spans="1:3">
      <c r="A775">
        <v>773</v>
      </c>
      <c r="B775">
        <v>7596680.6170914</v>
      </c>
      <c r="C775">
        <v>1342288.03411457</v>
      </c>
    </row>
    <row r="776" spans="1:3">
      <c r="A776">
        <v>774</v>
      </c>
      <c r="B776">
        <v>7596680.61635668</v>
      </c>
      <c r="C776">
        <v>1342291.11518966</v>
      </c>
    </row>
    <row r="777" spans="1:3">
      <c r="A777">
        <v>775</v>
      </c>
      <c r="B777">
        <v>7596680.61659601</v>
      </c>
      <c r="C777">
        <v>1342293.65037489</v>
      </c>
    </row>
    <row r="778" spans="1:3">
      <c r="A778">
        <v>776</v>
      </c>
      <c r="B778">
        <v>7596680.61586799</v>
      </c>
      <c r="C778">
        <v>1342289.32404594</v>
      </c>
    </row>
    <row r="779" spans="1:3">
      <c r="A779">
        <v>777</v>
      </c>
      <c r="B779">
        <v>7596680.6162628</v>
      </c>
      <c r="C779">
        <v>1342283.84242951</v>
      </c>
    </row>
    <row r="780" spans="1:3">
      <c r="A780">
        <v>778</v>
      </c>
      <c r="B780">
        <v>7596680.61492184</v>
      </c>
      <c r="C780">
        <v>1342286.22478155</v>
      </c>
    </row>
    <row r="781" spans="1:3">
      <c r="A781">
        <v>779</v>
      </c>
      <c r="B781">
        <v>7596680.61565434</v>
      </c>
      <c r="C781">
        <v>1342283.21116375</v>
      </c>
    </row>
    <row r="782" spans="1:3">
      <c r="A782">
        <v>780</v>
      </c>
      <c r="B782">
        <v>7596680.61511791</v>
      </c>
      <c r="C782">
        <v>1342287.87038998</v>
      </c>
    </row>
    <row r="783" spans="1:3">
      <c r="A783">
        <v>781</v>
      </c>
      <c r="B783">
        <v>7596680.61614775</v>
      </c>
      <c r="C783">
        <v>1342288.14223031</v>
      </c>
    </row>
    <row r="784" spans="1:3">
      <c r="A784">
        <v>782</v>
      </c>
      <c r="B784">
        <v>7596680.61499644</v>
      </c>
      <c r="C784">
        <v>1342282.53692204</v>
      </c>
    </row>
    <row r="785" spans="1:3">
      <c r="A785">
        <v>783</v>
      </c>
      <c r="B785">
        <v>7596680.61484859</v>
      </c>
      <c r="C785">
        <v>1342295.84713458</v>
      </c>
    </row>
    <row r="786" spans="1:3">
      <c r="A786">
        <v>784</v>
      </c>
      <c r="B786">
        <v>7596680.61533443</v>
      </c>
      <c r="C786">
        <v>1342297.75756201</v>
      </c>
    </row>
    <row r="787" spans="1:3">
      <c r="A787">
        <v>785</v>
      </c>
      <c r="B787">
        <v>7596680.61484175</v>
      </c>
      <c r="C787">
        <v>1342301.52360631</v>
      </c>
    </row>
    <row r="788" spans="1:3">
      <c r="A788">
        <v>786</v>
      </c>
      <c r="B788">
        <v>7596680.61493477</v>
      </c>
      <c r="C788">
        <v>1342304.40352389</v>
      </c>
    </row>
    <row r="789" spans="1:3">
      <c r="A789">
        <v>787</v>
      </c>
      <c r="B789">
        <v>7596680.6145626</v>
      </c>
      <c r="C789">
        <v>1342302.45275718</v>
      </c>
    </row>
    <row r="790" spans="1:3">
      <c r="A790">
        <v>788</v>
      </c>
      <c r="B790">
        <v>7596680.61438991</v>
      </c>
      <c r="C790">
        <v>1342299.07693282</v>
      </c>
    </row>
    <row r="791" spans="1:3">
      <c r="A791">
        <v>789</v>
      </c>
      <c r="B791">
        <v>7596680.61370959</v>
      </c>
      <c r="C791">
        <v>1342301.83764935</v>
      </c>
    </row>
    <row r="792" spans="1:3">
      <c r="A792">
        <v>790</v>
      </c>
      <c r="B792">
        <v>7596680.61343475</v>
      </c>
      <c r="C792">
        <v>1342299.02992565</v>
      </c>
    </row>
    <row r="793" spans="1:3">
      <c r="A793">
        <v>791</v>
      </c>
      <c r="B793">
        <v>7596680.61340638</v>
      </c>
      <c r="C793">
        <v>1342304.92604405</v>
      </c>
    </row>
    <row r="794" spans="1:3">
      <c r="A794">
        <v>792</v>
      </c>
      <c r="B794">
        <v>7596680.61382936</v>
      </c>
      <c r="C794">
        <v>1342307.63087688</v>
      </c>
    </row>
    <row r="795" spans="1:3">
      <c r="A795">
        <v>793</v>
      </c>
      <c r="B795">
        <v>7596680.61378003</v>
      </c>
      <c r="C795">
        <v>1342306.86987012</v>
      </c>
    </row>
    <row r="796" spans="1:3">
      <c r="A796">
        <v>794</v>
      </c>
      <c r="B796">
        <v>7596680.61417823</v>
      </c>
      <c r="C796">
        <v>1342293.56322056</v>
      </c>
    </row>
    <row r="797" spans="1:3">
      <c r="A797">
        <v>795</v>
      </c>
      <c r="B797">
        <v>7596680.61356389</v>
      </c>
      <c r="C797">
        <v>1342304.82280073</v>
      </c>
    </row>
    <row r="798" spans="1:3">
      <c r="A798">
        <v>796</v>
      </c>
      <c r="B798">
        <v>7596680.61456986</v>
      </c>
      <c r="C798">
        <v>1342294.25798703</v>
      </c>
    </row>
    <row r="799" spans="1:3">
      <c r="A799">
        <v>797</v>
      </c>
      <c r="B799">
        <v>7596680.61382839</v>
      </c>
      <c r="C799">
        <v>1342307.90134146</v>
      </c>
    </row>
    <row r="800" spans="1:3">
      <c r="A800">
        <v>798</v>
      </c>
      <c r="B800">
        <v>7596680.61339058</v>
      </c>
      <c r="C800">
        <v>1342305.09913395</v>
      </c>
    </row>
    <row r="801" spans="1:3">
      <c r="A801">
        <v>799</v>
      </c>
      <c r="B801">
        <v>7596680.61353735</v>
      </c>
      <c r="C801">
        <v>1342305.01140001</v>
      </c>
    </row>
    <row r="802" spans="1:3">
      <c r="A802">
        <v>800</v>
      </c>
      <c r="B802">
        <v>7596680.61435639</v>
      </c>
      <c r="C802">
        <v>1342311.61226546</v>
      </c>
    </row>
    <row r="803" spans="1:3">
      <c r="A803">
        <v>801</v>
      </c>
      <c r="B803">
        <v>7596680.61336316</v>
      </c>
      <c r="C803">
        <v>1342308.74537343</v>
      </c>
    </row>
    <row r="804" spans="1:3">
      <c r="A804">
        <v>802</v>
      </c>
      <c r="B804">
        <v>7596680.61365903</v>
      </c>
      <c r="C804">
        <v>1342301.19180433</v>
      </c>
    </row>
    <row r="805" spans="1:3">
      <c r="A805">
        <v>803</v>
      </c>
      <c r="B805">
        <v>7596680.61336544</v>
      </c>
      <c r="C805">
        <v>1342308.19040579</v>
      </c>
    </row>
    <row r="806" spans="1:3">
      <c r="A806">
        <v>804</v>
      </c>
      <c r="B806">
        <v>7596680.61424757</v>
      </c>
      <c r="C806">
        <v>1342315.17028388</v>
      </c>
    </row>
    <row r="807" spans="1:3">
      <c r="A807">
        <v>805</v>
      </c>
      <c r="B807">
        <v>7596680.61344599</v>
      </c>
      <c r="C807">
        <v>1342306.58340446</v>
      </c>
    </row>
    <row r="808" spans="1:3">
      <c r="A808">
        <v>806</v>
      </c>
      <c r="B808">
        <v>7596680.61241027</v>
      </c>
      <c r="C808">
        <v>1342308.94632144</v>
      </c>
    </row>
    <row r="809" spans="1:3">
      <c r="A809">
        <v>807</v>
      </c>
      <c r="B809">
        <v>7596680.61297529</v>
      </c>
      <c r="C809">
        <v>1342313.8802023</v>
      </c>
    </row>
    <row r="810" spans="1:3">
      <c r="A810">
        <v>808</v>
      </c>
      <c r="B810">
        <v>7596680.61277815</v>
      </c>
      <c r="C810">
        <v>1342311.84378464</v>
      </c>
    </row>
    <row r="811" spans="1:3">
      <c r="A811">
        <v>809</v>
      </c>
      <c r="B811">
        <v>7596680.61283148</v>
      </c>
      <c r="C811">
        <v>1342296.36144451</v>
      </c>
    </row>
    <row r="812" spans="1:3">
      <c r="A812">
        <v>810</v>
      </c>
      <c r="B812">
        <v>7596680.61262742</v>
      </c>
      <c r="C812">
        <v>1342313.12869815</v>
      </c>
    </row>
    <row r="813" spans="1:3">
      <c r="A813">
        <v>811</v>
      </c>
      <c r="B813">
        <v>7596680.61313147</v>
      </c>
      <c r="C813">
        <v>1342301.84186181</v>
      </c>
    </row>
    <row r="814" spans="1:3">
      <c r="A814">
        <v>812</v>
      </c>
      <c r="B814">
        <v>7596680.61264957</v>
      </c>
      <c r="C814">
        <v>1342311.88849069</v>
      </c>
    </row>
    <row r="815" spans="1:3">
      <c r="A815">
        <v>813</v>
      </c>
      <c r="B815">
        <v>7596680.61270551</v>
      </c>
      <c r="C815">
        <v>1342314.08921733</v>
      </c>
    </row>
    <row r="816" spans="1:3">
      <c r="A816">
        <v>814</v>
      </c>
      <c r="B816">
        <v>7596680.61274579</v>
      </c>
      <c r="C816">
        <v>1342306.46292687</v>
      </c>
    </row>
    <row r="817" spans="1:3">
      <c r="A817">
        <v>815</v>
      </c>
      <c r="B817">
        <v>7596680.6130278</v>
      </c>
      <c r="C817">
        <v>1342312.76983309</v>
      </c>
    </row>
    <row r="818" spans="1:3">
      <c r="A818">
        <v>816</v>
      </c>
      <c r="B818">
        <v>7596680.61236894</v>
      </c>
      <c r="C818">
        <v>1342309.66704274</v>
      </c>
    </row>
    <row r="819" spans="1:3">
      <c r="A819">
        <v>817</v>
      </c>
      <c r="B819">
        <v>7596680.61305436</v>
      </c>
      <c r="C819">
        <v>1342303.88771989</v>
      </c>
    </row>
    <row r="820" spans="1:3">
      <c r="A820">
        <v>818</v>
      </c>
      <c r="B820">
        <v>7596680.61217574</v>
      </c>
      <c r="C820">
        <v>1342304.07512288</v>
      </c>
    </row>
    <row r="821" spans="1:3">
      <c r="A821">
        <v>819</v>
      </c>
      <c r="B821">
        <v>7596680.61269568</v>
      </c>
      <c r="C821">
        <v>1342299.79075795</v>
      </c>
    </row>
    <row r="822" spans="1:3">
      <c r="A822">
        <v>820</v>
      </c>
      <c r="B822">
        <v>7596680.6126371</v>
      </c>
      <c r="C822">
        <v>1342308.2632678</v>
      </c>
    </row>
    <row r="823" spans="1:3">
      <c r="A823">
        <v>821</v>
      </c>
      <c r="B823">
        <v>7596680.61277323</v>
      </c>
      <c r="C823">
        <v>1342303.13527629</v>
      </c>
    </row>
    <row r="824" spans="1:3">
      <c r="A824">
        <v>822</v>
      </c>
      <c r="B824">
        <v>7596680.61221307</v>
      </c>
      <c r="C824">
        <v>1342305.02607612</v>
      </c>
    </row>
    <row r="825" spans="1:3">
      <c r="A825">
        <v>823</v>
      </c>
      <c r="B825">
        <v>7596680.61272425</v>
      </c>
      <c r="C825">
        <v>1342307.06006284</v>
      </c>
    </row>
    <row r="826" spans="1:3">
      <c r="A826">
        <v>824</v>
      </c>
      <c r="B826">
        <v>7596680.61254313</v>
      </c>
      <c r="C826">
        <v>1342307.03766666</v>
      </c>
    </row>
    <row r="827" spans="1:3">
      <c r="A827">
        <v>825</v>
      </c>
      <c r="B827">
        <v>7596680.61217332</v>
      </c>
      <c r="C827">
        <v>1342304.04525917</v>
      </c>
    </row>
    <row r="828" spans="1:3">
      <c r="A828">
        <v>826</v>
      </c>
      <c r="B828">
        <v>7596680.61233685</v>
      </c>
      <c r="C828">
        <v>1342308.32445018</v>
      </c>
    </row>
    <row r="829" spans="1:3">
      <c r="A829">
        <v>827</v>
      </c>
      <c r="B829">
        <v>7596680.61226294</v>
      </c>
      <c r="C829">
        <v>1342303.56222988</v>
      </c>
    </row>
    <row r="830" spans="1:3">
      <c r="A830">
        <v>828</v>
      </c>
      <c r="B830">
        <v>7596680.61225683</v>
      </c>
      <c r="C830">
        <v>1342306.28582805</v>
      </c>
    </row>
    <row r="831" spans="1:3">
      <c r="A831">
        <v>829</v>
      </c>
      <c r="B831">
        <v>7596680.61216993</v>
      </c>
      <c r="C831">
        <v>1342303.67303513</v>
      </c>
    </row>
    <row r="832" spans="1:3">
      <c r="A832">
        <v>830</v>
      </c>
      <c r="B832">
        <v>7596680.6121611</v>
      </c>
      <c r="C832">
        <v>1342299.62356382</v>
      </c>
    </row>
    <row r="833" spans="1:3">
      <c r="A833">
        <v>831</v>
      </c>
      <c r="B833">
        <v>7596680.61222415</v>
      </c>
      <c r="C833">
        <v>1342299.17957653</v>
      </c>
    </row>
    <row r="834" spans="1:3">
      <c r="A834">
        <v>832</v>
      </c>
      <c r="B834">
        <v>7596680.612288</v>
      </c>
      <c r="C834">
        <v>1342296.22508456</v>
      </c>
    </row>
    <row r="835" spans="1:3">
      <c r="A835">
        <v>833</v>
      </c>
      <c r="B835">
        <v>7596680.61219791</v>
      </c>
      <c r="C835">
        <v>1342297.88904708</v>
      </c>
    </row>
    <row r="836" spans="1:3">
      <c r="A836">
        <v>834</v>
      </c>
      <c r="B836">
        <v>7596680.6122</v>
      </c>
      <c r="C836">
        <v>1342296.1826442</v>
      </c>
    </row>
    <row r="837" spans="1:3">
      <c r="A837">
        <v>835</v>
      </c>
      <c r="B837">
        <v>7596680.61217089</v>
      </c>
      <c r="C837">
        <v>1342302.82176589</v>
      </c>
    </row>
    <row r="838" spans="1:3">
      <c r="A838">
        <v>836</v>
      </c>
      <c r="B838">
        <v>7596680.61211067</v>
      </c>
      <c r="C838">
        <v>1342295.87730963</v>
      </c>
    </row>
    <row r="839" spans="1:3">
      <c r="A839">
        <v>837</v>
      </c>
      <c r="B839">
        <v>7596680.61223129</v>
      </c>
      <c r="C839">
        <v>1342294.85713403</v>
      </c>
    </row>
    <row r="840" spans="1:3">
      <c r="A840">
        <v>838</v>
      </c>
      <c r="B840">
        <v>7596680.61208821</v>
      </c>
      <c r="C840">
        <v>1342291.4482576</v>
      </c>
    </row>
    <row r="841" spans="1:3">
      <c r="A841">
        <v>839</v>
      </c>
      <c r="B841">
        <v>7596680.61209865</v>
      </c>
      <c r="C841">
        <v>1342290.73674575</v>
      </c>
    </row>
    <row r="842" spans="1:3">
      <c r="A842">
        <v>840</v>
      </c>
      <c r="B842">
        <v>7596680.61207777</v>
      </c>
      <c r="C842">
        <v>1342290.62899503</v>
      </c>
    </row>
    <row r="843" spans="1:3">
      <c r="A843">
        <v>841</v>
      </c>
      <c r="B843">
        <v>7596680.61204134</v>
      </c>
      <c r="C843">
        <v>1342289.63406929</v>
      </c>
    </row>
    <row r="844" spans="1:3">
      <c r="A844">
        <v>842</v>
      </c>
      <c r="B844">
        <v>7596680.61212098</v>
      </c>
      <c r="C844">
        <v>1342286.72563694</v>
      </c>
    </row>
    <row r="845" spans="1:3">
      <c r="A845">
        <v>843</v>
      </c>
      <c r="B845">
        <v>7596680.61218922</v>
      </c>
      <c r="C845">
        <v>1342288.17713374</v>
      </c>
    </row>
    <row r="846" spans="1:3">
      <c r="A846">
        <v>844</v>
      </c>
      <c r="B846">
        <v>7596680.61219986</v>
      </c>
      <c r="C846">
        <v>1342285.15407471</v>
      </c>
    </row>
    <row r="847" spans="1:3">
      <c r="A847">
        <v>845</v>
      </c>
      <c r="B847">
        <v>7596680.61196804</v>
      </c>
      <c r="C847">
        <v>1342290.00063228</v>
      </c>
    </row>
    <row r="848" spans="1:3">
      <c r="A848">
        <v>846</v>
      </c>
      <c r="B848">
        <v>7596680.61202911</v>
      </c>
      <c r="C848">
        <v>1342292.97582925</v>
      </c>
    </row>
    <row r="849" spans="1:3">
      <c r="A849">
        <v>847</v>
      </c>
      <c r="B849">
        <v>7596680.61199537</v>
      </c>
      <c r="C849">
        <v>1342288.2430799</v>
      </c>
    </row>
    <row r="850" spans="1:3">
      <c r="A850">
        <v>848</v>
      </c>
      <c r="B850">
        <v>7596680.61208001</v>
      </c>
      <c r="C850">
        <v>1342295.42142208</v>
      </c>
    </row>
    <row r="851" spans="1:3">
      <c r="A851">
        <v>849</v>
      </c>
      <c r="B851">
        <v>7596680.61204984</v>
      </c>
      <c r="C851">
        <v>1342290.01324403</v>
      </c>
    </row>
    <row r="852" spans="1:3">
      <c r="A852">
        <v>850</v>
      </c>
      <c r="B852">
        <v>7596680.61183639</v>
      </c>
      <c r="C852">
        <v>1342294.77337357</v>
      </c>
    </row>
    <row r="853" spans="1:3">
      <c r="A853">
        <v>851</v>
      </c>
      <c r="B853">
        <v>7596680.61180111</v>
      </c>
      <c r="C853">
        <v>1342295.9545862</v>
      </c>
    </row>
    <row r="854" spans="1:3">
      <c r="A854">
        <v>852</v>
      </c>
      <c r="B854">
        <v>7596680.61188469</v>
      </c>
      <c r="C854">
        <v>1342297.24780889</v>
      </c>
    </row>
    <row r="855" spans="1:3">
      <c r="A855">
        <v>853</v>
      </c>
      <c r="B855">
        <v>7596680.61191588</v>
      </c>
      <c r="C855">
        <v>1342295.86408871</v>
      </c>
    </row>
    <row r="856" spans="1:3">
      <c r="A856">
        <v>854</v>
      </c>
      <c r="B856">
        <v>7596680.61194129</v>
      </c>
      <c r="C856">
        <v>1342293.41694035</v>
      </c>
    </row>
    <row r="857" spans="1:3">
      <c r="A857">
        <v>855</v>
      </c>
      <c r="B857">
        <v>7596680.61184236</v>
      </c>
      <c r="C857">
        <v>1342295.32777571</v>
      </c>
    </row>
    <row r="858" spans="1:3">
      <c r="A858">
        <v>856</v>
      </c>
      <c r="B858">
        <v>7596680.61185821</v>
      </c>
      <c r="C858">
        <v>1342292.95241157</v>
      </c>
    </row>
    <row r="859" spans="1:3">
      <c r="A859">
        <v>857</v>
      </c>
      <c r="B859">
        <v>7596680.61193036</v>
      </c>
      <c r="C859">
        <v>1342293.90378058</v>
      </c>
    </row>
    <row r="860" spans="1:3">
      <c r="A860">
        <v>858</v>
      </c>
      <c r="B860">
        <v>7596680.61187423</v>
      </c>
      <c r="C860">
        <v>1342296.92693776</v>
      </c>
    </row>
    <row r="861" spans="1:3">
      <c r="A861">
        <v>859</v>
      </c>
      <c r="B861">
        <v>7596680.61184775</v>
      </c>
      <c r="C861">
        <v>1342292.41810033</v>
      </c>
    </row>
    <row r="862" spans="1:3">
      <c r="A862">
        <v>860</v>
      </c>
      <c r="B862">
        <v>7596680.61184883</v>
      </c>
      <c r="C862">
        <v>1342295.34241065</v>
      </c>
    </row>
    <row r="863" spans="1:3">
      <c r="A863">
        <v>861</v>
      </c>
      <c r="B863">
        <v>7596680.61181594</v>
      </c>
      <c r="C863">
        <v>1342297.99683219</v>
      </c>
    </row>
    <row r="864" spans="1:3">
      <c r="A864">
        <v>862</v>
      </c>
      <c r="B864">
        <v>7596680.61194346</v>
      </c>
      <c r="C864">
        <v>1342298.55371432</v>
      </c>
    </row>
    <row r="865" spans="1:3">
      <c r="A865">
        <v>863</v>
      </c>
      <c r="B865">
        <v>7596680.61180941</v>
      </c>
      <c r="C865">
        <v>1342294.0696082</v>
      </c>
    </row>
    <row r="866" spans="1:3">
      <c r="A866">
        <v>864</v>
      </c>
      <c r="B866">
        <v>7596680.6118184</v>
      </c>
      <c r="C866">
        <v>1342298.96694279</v>
      </c>
    </row>
    <row r="867" spans="1:3">
      <c r="A867">
        <v>865</v>
      </c>
      <c r="B867">
        <v>7596680.61176656</v>
      </c>
      <c r="C867">
        <v>1342294.66770323</v>
      </c>
    </row>
    <row r="868" spans="1:3">
      <c r="A868">
        <v>866</v>
      </c>
      <c r="B868">
        <v>7596680.6118584</v>
      </c>
      <c r="C868">
        <v>1342297.60203812</v>
      </c>
    </row>
    <row r="869" spans="1:3">
      <c r="A869">
        <v>867</v>
      </c>
      <c r="B869">
        <v>7596680.61180449</v>
      </c>
      <c r="C869">
        <v>1342297.80479346</v>
      </c>
    </row>
    <row r="870" spans="1:3">
      <c r="A870">
        <v>868</v>
      </c>
      <c r="B870">
        <v>7596680.61178324</v>
      </c>
      <c r="C870">
        <v>1342291.87922944</v>
      </c>
    </row>
    <row r="871" spans="1:3">
      <c r="A871">
        <v>869</v>
      </c>
      <c r="B871">
        <v>7596680.61183208</v>
      </c>
      <c r="C871">
        <v>1342293.7394714</v>
      </c>
    </row>
    <row r="872" spans="1:3">
      <c r="A872">
        <v>870</v>
      </c>
      <c r="B872">
        <v>7596680.61182515</v>
      </c>
      <c r="C872">
        <v>1342293.62569547</v>
      </c>
    </row>
    <row r="873" spans="1:3">
      <c r="A873">
        <v>871</v>
      </c>
      <c r="B873">
        <v>7596680.61182486</v>
      </c>
      <c r="C873">
        <v>1342295.85188758</v>
      </c>
    </row>
    <row r="874" spans="1:3">
      <c r="A874">
        <v>872</v>
      </c>
      <c r="B874">
        <v>7596680.61176232</v>
      </c>
      <c r="C874">
        <v>1342294.24233175</v>
      </c>
    </row>
    <row r="875" spans="1:3">
      <c r="A875">
        <v>873</v>
      </c>
      <c r="B875">
        <v>7596680.61175208</v>
      </c>
      <c r="C875">
        <v>1342294.98194768</v>
      </c>
    </row>
    <row r="876" spans="1:3">
      <c r="A876">
        <v>874</v>
      </c>
      <c r="B876">
        <v>7596680.61173397</v>
      </c>
      <c r="C876">
        <v>1342295.69291437</v>
      </c>
    </row>
    <row r="877" spans="1:3">
      <c r="A877">
        <v>875</v>
      </c>
      <c r="B877">
        <v>7596680.6117947</v>
      </c>
      <c r="C877">
        <v>1342297.01494563</v>
      </c>
    </row>
    <row r="878" spans="1:3">
      <c r="A878">
        <v>876</v>
      </c>
      <c r="B878">
        <v>7596680.61172466</v>
      </c>
      <c r="C878">
        <v>1342294.24063104</v>
      </c>
    </row>
    <row r="879" spans="1:3">
      <c r="A879">
        <v>877</v>
      </c>
      <c r="B879">
        <v>7596680.61168254</v>
      </c>
      <c r="C879">
        <v>1342293.59777348</v>
      </c>
    </row>
    <row r="880" spans="1:3">
      <c r="A880">
        <v>878</v>
      </c>
      <c r="B880">
        <v>7596680.61171217</v>
      </c>
      <c r="C880">
        <v>1342292.96954864</v>
      </c>
    </row>
    <row r="881" spans="1:3">
      <c r="A881">
        <v>879</v>
      </c>
      <c r="B881">
        <v>7596680.61167808</v>
      </c>
      <c r="C881">
        <v>1342293.48697491</v>
      </c>
    </row>
    <row r="882" spans="1:3">
      <c r="A882">
        <v>880</v>
      </c>
      <c r="B882">
        <v>7596680.6116963</v>
      </c>
      <c r="C882">
        <v>1342294.08052553</v>
      </c>
    </row>
    <row r="883" spans="1:3">
      <c r="A883">
        <v>881</v>
      </c>
      <c r="B883">
        <v>7596680.61166344</v>
      </c>
      <c r="C883">
        <v>1342294.20169246</v>
      </c>
    </row>
    <row r="884" spans="1:3">
      <c r="A884">
        <v>882</v>
      </c>
      <c r="B884">
        <v>7596680.61166586</v>
      </c>
      <c r="C884">
        <v>1342293.85306201</v>
      </c>
    </row>
    <row r="885" spans="1:3">
      <c r="A885">
        <v>883</v>
      </c>
      <c r="B885">
        <v>7596680.61161315</v>
      </c>
      <c r="C885">
        <v>1342295.91231751</v>
      </c>
    </row>
    <row r="886" spans="1:3">
      <c r="A886">
        <v>884</v>
      </c>
      <c r="B886">
        <v>7596680.61161776</v>
      </c>
      <c r="C886">
        <v>1342296.78943751</v>
      </c>
    </row>
    <row r="887" spans="1:3">
      <c r="A887">
        <v>885</v>
      </c>
      <c r="B887">
        <v>7596680.61153495</v>
      </c>
      <c r="C887">
        <v>1342296.26873164</v>
      </c>
    </row>
    <row r="888" spans="1:3">
      <c r="A888">
        <v>886</v>
      </c>
      <c r="B888">
        <v>7596680.61156801</v>
      </c>
      <c r="C888">
        <v>1342295.5569635</v>
      </c>
    </row>
    <row r="889" spans="1:3">
      <c r="A889">
        <v>887</v>
      </c>
      <c r="B889">
        <v>7596680.61155064</v>
      </c>
      <c r="C889">
        <v>1342297.69038552</v>
      </c>
    </row>
    <row r="890" spans="1:3">
      <c r="A890">
        <v>888</v>
      </c>
      <c r="B890">
        <v>7596680.6116118</v>
      </c>
      <c r="C890">
        <v>1342296.38905109</v>
      </c>
    </row>
    <row r="891" spans="1:3">
      <c r="A891">
        <v>889</v>
      </c>
      <c r="B891">
        <v>7596680.61152768</v>
      </c>
      <c r="C891">
        <v>1342296.49028205</v>
      </c>
    </row>
    <row r="892" spans="1:3">
      <c r="A892">
        <v>890</v>
      </c>
      <c r="B892">
        <v>7596680.611526</v>
      </c>
      <c r="C892">
        <v>1342296.01010714</v>
      </c>
    </row>
    <row r="893" spans="1:3">
      <c r="A893">
        <v>891</v>
      </c>
      <c r="B893">
        <v>7596680.61153987</v>
      </c>
      <c r="C893">
        <v>1342297.32042143</v>
      </c>
    </row>
    <row r="894" spans="1:3">
      <c r="A894">
        <v>892</v>
      </c>
      <c r="B894">
        <v>7596680.61154522</v>
      </c>
      <c r="C894">
        <v>1342297.43586795</v>
      </c>
    </row>
    <row r="895" spans="1:3">
      <c r="A895">
        <v>893</v>
      </c>
      <c r="B895">
        <v>7596680.61152247</v>
      </c>
      <c r="C895">
        <v>1342295.40235305</v>
      </c>
    </row>
    <row r="896" spans="1:3">
      <c r="A896">
        <v>894</v>
      </c>
      <c r="B896">
        <v>7596680.61150028</v>
      </c>
      <c r="C896">
        <v>1342295.69724172</v>
      </c>
    </row>
    <row r="897" spans="1:3">
      <c r="A897">
        <v>895</v>
      </c>
      <c r="B897">
        <v>7596680.61149668</v>
      </c>
      <c r="C897">
        <v>1342297.51042863</v>
      </c>
    </row>
    <row r="898" spans="1:3">
      <c r="A898">
        <v>896</v>
      </c>
      <c r="B898">
        <v>7596680.61150389</v>
      </c>
      <c r="C898">
        <v>1342296.48455119</v>
      </c>
    </row>
    <row r="899" spans="1:3">
      <c r="A899">
        <v>897</v>
      </c>
      <c r="B899">
        <v>7596680.6115063</v>
      </c>
      <c r="C899">
        <v>1342297.16996107</v>
      </c>
    </row>
    <row r="900" spans="1:3">
      <c r="A900">
        <v>898</v>
      </c>
      <c r="B900">
        <v>7596680.61153861</v>
      </c>
      <c r="C900">
        <v>1342298.75471815</v>
      </c>
    </row>
    <row r="901" spans="1:3">
      <c r="A901">
        <v>899</v>
      </c>
      <c r="B901">
        <v>7596680.61153191</v>
      </c>
      <c r="C901">
        <v>1342297.67273167</v>
      </c>
    </row>
    <row r="902" spans="1:3">
      <c r="A902">
        <v>900</v>
      </c>
      <c r="B902">
        <v>7596680.61149464</v>
      </c>
      <c r="C902">
        <v>1342295.80190523</v>
      </c>
    </row>
    <row r="903" spans="1:3">
      <c r="A903">
        <v>901</v>
      </c>
      <c r="B903">
        <v>7596680.61148357</v>
      </c>
      <c r="C903">
        <v>1342297.01828859</v>
      </c>
    </row>
    <row r="904" spans="1:3">
      <c r="A904">
        <v>902</v>
      </c>
      <c r="B904">
        <v>7596680.61147366</v>
      </c>
      <c r="C904">
        <v>1342298.65243073</v>
      </c>
    </row>
    <row r="905" spans="1:3">
      <c r="A905">
        <v>903</v>
      </c>
      <c r="B905">
        <v>7596680.61150897</v>
      </c>
      <c r="C905">
        <v>1342298.54939975</v>
      </c>
    </row>
    <row r="906" spans="1:3">
      <c r="A906">
        <v>904</v>
      </c>
      <c r="B906">
        <v>7596680.61149118</v>
      </c>
      <c r="C906">
        <v>1342297.43610774</v>
      </c>
    </row>
    <row r="907" spans="1:3">
      <c r="A907">
        <v>905</v>
      </c>
      <c r="B907">
        <v>7596680.61148633</v>
      </c>
      <c r="C907">
        <v>1342299.21001199</v>
      </c>
    </row>
    <row r="908" spans="1:3">
      <c r="A908">
        <v>906</v>
      </c>
      <c r="B908">
        <v>7596680.61146133</v>
      </c>
      <c r="C908">
        <v>1342299.48570704</v>
      </c>
    </row>
    <row r="909" spans="1:3">
      <c r="A909">
        <v>907</v>
      </c>
      <c r="B909">
        <v>7596680.61150386</v>
      </c>
      <c r="C909">
        <v>1342299.75094127</v>
      </c>
    </row>
    <row r="910" spans="1:3">
      <c r="A910">
        <v>908</v>
      </c>
      <c r="B910">
        <v>7596680.61150402</v>
      </c>
      <c r="C910">
        <v>1342297.58008861</v>
      </c>
    </row>
    <row r="911" spans="1:3">
      <c r="A911">
        <v>909</v>
      </c>
      <c r="B911">
        <v>7596680.6114727</v>
      </c>
      <c r="C911">
        <v>1342298.59141194</v>
      </c>
    </row>
    <row r="912" spans="1:3">
      <c r="A912">
        <v>910</v>
      </c>
      <c r="B912">
        <v>7596680.6115124</v>
      </c>
      <c r="C912">
        <v>1342299.33188714</v>
      </c>
    </row>
    <row r="913" spans="1:3">
      <c r="A913">
        <v>911</v>
      </c>
      <c r="B913">
        <v>7596680.61147365</v>
      </c>
      <c r="C913">
        <v>1342299.8728306</v>
      </c>
    </row>
    <row r="914" spans="1:3">
      <c r="A914">
        <v>912</v>
      </c>
      <c r="B914">
        <v>7596680.61141852</v>
      </c>
      <c r="C914">
        <v>1342299.56279908</v>
      </c>
    </row>
    <row r="915" spans="1:3">
      <c r="A915">
        <v>913</v>
      </c>
      <c r="B915">
        <v>7596680.61144429</v>
      </c>
      <c r="C915">
        <v>1342302.45009947</v>
      </c>
    </row>
    <row r="916" spans="1:3">
      <c r="A916">
        <v>914</v>
      </c>
      <c r="B916">
        <v>7596680.61144129</v>
      </c>
      <c r="C916">
        <v>1342298.94341902</v>
      </c>
    </row>
    <row r="917" spans="1:3">
      <c r="A917">
        <v>915</v>
      </c>
      <c r="B917">
        <v>7596680.61143987</v>
      </c>
      <c r="C917">
        <v>1342300.52664714</v>
      </c>
    </row>
    <row r="918" spans="1:3">
      <c r="A918">
        <v>916</v>
      </c>
      <c r="B918">
        <v>7596680.61144405</v>
      </c>
      <c r="C918">
        <v>1342299.40222178</v>
      </c>
    </row>
    <row r="919" spans="1:3">
      <c r="A919">
        <v>917</v>
      </c>
      <c r="B919">
        <v>7596680.61144549</v>
      </c>
      <c r="C919">
        <v>1342302.22794436</v>
      </c>
    </row>
    <row r="920" spans="1:3">
      <c r="A920">
        <v>918</v>
      </c>
      <c r="B920">
        <v>7596680.61143259</v>
      </c>
      <c r="C920">
        <v>1342299.06315501</v>
      </c>
    </row>
    <row r="921" spans="1:3">
      <c r="A921">
        <v>919</v>
      </c>
      <c r="B921">
        <v>7596680.61143015</v>
      </c>
      <c r="C921">
        <v>1342300.93047004</v>
      </c>
    </row>
    <row r="922" spans="1:3">
      <c r="A922">
        <v>920</v>
      </c>
      <c r="B922">
        <v>7596680.61146286</v>
      </c>
      <c r="C922">
        <v>1342300.03682</v>
      </c>
    </row>
    <row r="923" spans="1:3">
      <c r="A923">
        <v>921</v>
      </c>
      <c r="B923">
        <v>7596680.61141028</v>
      </c>
      <c r="C923">
        <v>1342298.8021018</v>
      </c>
    </row>
    <row r="924" spans="1:3">
      <c r="A924">
        <v>922</v>
      </c>
      <c r="B924">
        <v>7596680.61144243</v>
      </c>
      <c r="C924">
        <v>1342299.17329589</v>
      </c>
    </row>
    <row r="925" spans="1:3">
      <c r="A925">
        <v>923</v>
      </c>
      <c r="B925">
        <v>7596680.61144808</v>
      </c>
      <c r="C925">
        <v>1342298.63683608</v>
      </c>
    </row>
    <row r="926" spans="1:3">
      <c r="A926">
        <v>924</v>
      </c>
      <c r="B926">
        <v>7596680.61142424</v>
      </c>
      <c r="C926">
        <v>1342299.97973135</v>
      </c>
    </row>
    <row r="927" spans="1:3">
      <c r="A927">
        <v>925</v>
      </c>
      <c r="B927">
        <v>7596680.61144922</v>
      </c>
      <c r="C927">
        <v>1342294.66617442</v>
      </c>
    </row>
    <row r="928" spans="1:3">
      <c r="A928">
        <v>926</v>
      </c>
      <c r="B928">
        <v>7596680.61140872</v>
      </c>
      <c r="C928">
        <v>1342299.07994802</v>
      </c>
    </row>
    <row r="929" spans="1:3">
      <c r="A929">
        <v>927</v>
      </c>
      <c r="B929">
        <v>7596680.61141896</v>
      </c>
      <c r="C929">
        <v>1342298.21484108</v>
      </c>
    </row>
    <row r="930" spans="1:3">
      <c r="A930">
        <v>928</v>
      </c>
      <c r="B930">
        <v>7596680.61142783</v>
      </c>
      <c r="C930">
        <v>1342299.64059167</v>
      </c>
    </row>
    <row r="931" spans="1:3">
      <c r="A931">
        <v>929</v>
      </c>
      <c r="B931">
        <v>7596680.61140978</v>
      </c>
      <c r="C931">
        <v>1342297.31305209</v>
      </c>
    </row>
    <row r="932" spans="1:3">
      <c r="A932">
        <v>930</v>
      </c>
      <c r="B932">
        <v>7596680.61140422</v>
      </c>
      <c r="C932">
        <v>1342298.9520106</v>
      </c>
    </row>
    <row r="933" spans="1:3">
      <c r="A933">
        <v>931</v>
      </c>
      <c r="B933">
        <v>7596680.61143585</v>
      </c>
      <c r="C933">
        <v>1342298.9061063</v>
      </c>
    </row>
    <row r="934" spans="1:3">
      <c r="A934">
        <v>932</v>
      </c>
      <c r="B934">
        <v>7596680.61139338</v>
      </c>
      <c r="C934">
        <v>1342299.38253662</v>
      </c>
    </row>
    <row r="935" spans="1:3">
      <c r="A935">
        <v>933</v>
      </c>
      <c r="B935">
        <v>7596680.61143749</v>
      </c>
      <c r="C935">
        <v>1342300.49446447</v>
      </c>
    </row>
    <row r="936" spans="1:3">
      <c r="A936">
        <v>934</v>
      </c>
      <c r="B936">
        <v>7596680.61139409</v>
      </c>
      <c r="C936">
        <v>1342299.56001455</v>
      </c>
    </row>
    <row r="937" spans="1:3">
      <c r="A937">
        <v>935</v>
      </c>
      <c r="B937">
        <v>7596680.61139565</v>
      </c>
      <c r="C937">
        <v>1342299.16883892</v>
      </c>
    </row>
    <row r="938" spans="1:3">
      <c r="A938">
        <v>936</v>
      </c>
      <c r="B938">
        <v>7596680.61139023</v>
      </c>
      <c r="C938">
        <v>1342298.60918646</v>
      </c>
    </row>
    <row r="939" spans="1:3">
      <c r="A939">
        <v>937</v>
      </c>
      <c r="B939">
        <v>7596680.61139645</v>
      </c>
      <c r="C939">
        <v>1342298.76999479</v>
      </c>
    </row>
    <row r="940" spans="1:3">
      <c r="A940">
        <v>938</v>
      </c>
      <c r="B940">
        <v>7596680.61139561</v>
      </c>
      <c r="C940">
        <v>1342299.04830493</v>
      </c>
    </row>
    <row r="941" spans="1:3">
      <c r="A941">
        <v>939</v>
      </c>
      <c r="B941">
        <v>7596680.61139122</v>
      </c>
      <c r="C941">
        <v>1342298.09348901</v>
      </c>
    </row>
    <row r="942" spans="1:3">
      <c r="A942">
        <v>940</v>
      </c>
      <c r="B942">
        <v>7596680.61142108</v>
      </c>
      <c r="C942">
        <v>1342298.46617286</v>
      </c>
    </row>
    <row r="943" spans="1:3">
      <c r="A943">
        <v>941</v>
      </c>
      <c r="B943">
        <v>7596680.61140104</v>
      </c>
      <c r="C943">
        <v>1342297.96104744</v>
      </c>
    </row>
    <row r="944" spans="1:3">
      <c r="A944">
        <v>942</v>
      </c>
      <c r="B944">
        <v>7596680.61139169</v>
      </c>
      <c r="C944">
        <v>1342298.3498937</v>
      </c>
    </row>
    <row r="945" spans="1:3">
      <c r="A945">
        <v>943</v>
      </c>
      <c r="B945">
        <v>7596680.61140327</v>
      </c>
      <c r="C945">
        <v>1342297.8641931</v>
      </c>
    </row>
    <row r="946" spans="1:3">
      <c r="A946">
        <v>944</v>
      </c>
      <c r="B946">
        <v>7596680.61140293</v>
      </c>
      <c r="C946">
        <v>1342299.71828312</v>
      </c>
    </row>
    <row r="947" spans="1:3">
      <c r="A947">
        <v>945</v>
      </c>
      <c r="B947">
        <v>7596680.61140188</v>
      </c>
      <c r="C947">
        <v>1342298.29572716</v>
      </c>
    </row>
    <row r="948" spans="1:3">
      <c r="A948">
        <v>946</v>
      </c>
      <c r="B948">
        <v>7596680.61139257</v>
      </c>
      <c r="C948">
        <v>1342299.14760652</v>
      </c>
    </row>
    <row r="949" spans="1:3">
      <c r="A949">
        <v>947</v>
      </c>
      <c r="B949">
        <v>7596680.61139863</v>
      </c>
      <c r="C949">
        <v>1342298.59699967</v>
      </c>
    </row>
    <row r="950" spans="1:3">
      <c r="A950">
        <v>948</v>
      </c>
      <c r="B950">
        <v>7596680.61139282</v>
      </c>
      <c r="C950">
        <v>1342298.67973212</v>
      </c>
    </row>
    <row r="951" spans="1:3">
      <c r="A951">
        <v>949</v>
      </c>
      <c r="B951">
        <v>7596680.61139217</v>
      </c>
      <c r="C951">
        <v>1342297.87504355</v>
      </c>
    </row>
    <row r="952" spans="1:3">
      <c r="A952">
        <v>950</v>
      </c>
      <c r="B952">
        <v>7596680.61137726</v>
      </c>
      <c r="C952">
        <v>1342297.26359994</v>
      </c>
    </row>
    <row r="953" spans="1:3">
      <c r="A953">
        <v>951</v>
      </c>
      <c r="B953">
        <v>7596680.61138884</v>
      </c>
      <c r="C953">
        <v>1342297.6962449</v>
      </c>
    </row>
    <row r="954" spans="1:3">
      <c r="A954">
        <v>952</v>
      </c>
      <c r="B954">
        <v>7596680.61139293</v>
      </c>
      <c r="C954">
        <v>1342297.97643807</v>
      </c>
    </row>
    <row r="955" spans="1:3">
      <c r="A955">
        <v>953</v>
      </c>
      <c r="B955">
        <v>7596680.61137478</v>
      </c>
      <c r="C955">
        <v>1342297.43628508</v>
      </c>
    </row>
    <row r="956" spans="1:3">
      <c r="A956">
        <v>954</v>
      </c>
      <c r="B956">
        <v>7596680.61136044</v>
      </c>
      <c r="C956">
        <v>1342297.45468686</v>
      </c>
    </row>
    <row r="957" spans="1:3">
      <c r="A957">
        <v>955</v>
      </c>
      <c r="B957">
        <v>7596680.61134956</v>
      </c>
      <c r="C957">
        <v>1342298.17768949</v>
      </c>
    </row>
    <row r="958" spans="1:3">
      <c r="A958">
        <v>956</v>
      </c>
      <c r="B958">
        <v>7596680.61135451</v>
      </c>
      <c r="C958">
        <v>1342298.04363659</v>
      </c>
    </row>
    <row r="959" spans="1:3">
      <c r="A959">
        <v>957</v>
      </c>
      <c r="B959">
        <v>7596680.61134244</v>
      </c>
      <c r="C959">
        <v>1342298.93577482</v>
      </c>
    </row>
    <row r="960" spans="1:3">
      <c r="A960">
        <v>958</v>
      </c>
      <c r="B960">
        <v>7596680.61135679</v>
      </c>
      <c r="C960">
        <v>1342298.9656666</v>
      </c>
    </row>
    <row r="961" spans="1:3">
      <c r="A961">
        <v>959</v>
      </c>
      <c r="B961">
        <v>7596680.61134478</v>
      </c>
      <c r="C961">
        <v>1342298.62157637</v>
      </c>
    </row>
    <row r="962" spans="1:3">
      <c r="A962">
        <v>960</v>
      </c>
      <c r="B962">
        <v>7596680.61134688</v>
      </c>
      <c r="C962">
        <v>1342298.84523528</v>
      </c>
    </row>
    <row r="963" spans="1:3">
      <c r="A963">
        <v>961</v>
      </c>
      <c r="B963">
        <v>7596680.61135401</v>
      </c>
      <c r="C963">
        <v>1342299.16676953</v>
      </c>
    </row>
    <row r="964" spans="1:3">
      <c r="A964">
        <v>962</v>
      </c>
      <c r="B964">
        <v>7596680.61135166</v>
      </c>
      <c r="C964">
        <v>1342298.79018632</v>
      </c>
    </row>
    <row r="965" spans="1:3">
      <c r="A965">
        <v>963</v>
      </c>
      <c r="B965">
        <v>7596680.61134233</v>
      </c>
      <c r="C965">
        <v>1342299.89679799</v>
      </c>
    </row>
    <row r="966" spans="1:3">
      <c r="A966">
        <v>964</v>
      </c>
      <c r="B966">
        <v>7596680.61134661</v>
      </c>
      <c r="C966">
        <v>1342299.51865491</v>
      </c>
    </row>
    <row r="967" spans="1:3">
      <c r="A967">
        <v>965</v>
      </c>
      <c r="B967">
        <v>7596680.61133664</v>
      </c>
      <c r="C967">
        <v>1342300.16926926</v>
      </c>
    </row>
    <row r="968" spans="1:3">
      <c r="A968">
        <v>966</v>
      </c>
      <c r="B968">
        <v>7596680.61134506</v>
      </c>
      <c r="C968">
        <v>1342299.8133751</v>
      </c>
    </row>
    <row r="969" spans="1:3">
      <c r="A969">
        <v>967</v>
      </c>
      <c r="B969">
        <v>7596680.61132943</v>
      </c>
      <c r="C969">
        <v>1342299.14935529</v>
      </c>
    </row>
    <row r="970" spans="1:3">
      <c r="A970">
        <v>968</v>
      </c>
      <c r="B970">
        <v>7596680.61132934</v>
      </c>
      <c r="C970">
        <v>1342299.41716988</v>
      </c>
    </row>
    <row r="971" spans="1:3">
      <c r="A971">
        <v>969</v>
      </c>
      <c r="B971">
        <v>7596680.61132773</v>
      </c>
      <c r="C971">
        <v>1342298.30569042</v>
      </c>
    </row>
    <row r="972" spans="1:3">
      <c r="A972">
        <v>970</v>
      </c>
      <c r="B972">
        <v>7596680.61132992</v>
      </c>
      <c r="C972">
        <v>1342298.42884451</v>
      </c>
    </row>
    <row r="973" spans="1:3">
      <c r="A973">
        <v>971</v>
      </c>
      <c r="B973">
        <v>7596680.61132952</v>
      </c>
      <c r="C973">
        <v>1342298.34439242</v>
      </c>
    </row>
    <row r="974" spans="1:3">
      <c r="A974">
        <v>972</v>
      </c>
      <c r="B974">
        <v>7596680.61132645</v>
      </c>
      <c r="C974">
        <v>1342299.05439865</v>
      </c>
    </row>
    <row r="975" spans="1:3">
      <c r="A975">
        <v>973</v>
      </c>
      <c r="B975">
        <v>7596680.61132415</v>
      </c>
      <c r="C975">
        <v>1342299.01259961</v>
      </c>
    </row>
    <row r="976" spans="1:3">
      <c r="A976">
        <v>974</v>
      </c>
      <c r="B976">
        <v>7596680.61132905</v>
      </c>
      <c r="C976">
        <v>1342299.57373488</v>
      </c>
    </row>
    <row r="977" spans="1:3">
      <c r="A977">
        <v>975</v>
      </c>
      <c r="B977">
        <v>7596680.61131572</v>
      </c>
      <c r="C977">
        <v>1342299.83462303</v>
      </c>
    </row>
    <row r="978" spans="1:3">
      <c r="A978">
        <v>976</v>
      </c>
      <c r="B978">
        <v>7596680.61131941</v>
      </c>
      <c r="C978">
        <v>1342300.21000946</v>
      </c>
    </row>
    <row r="979" spans="1:3">
      <c r="A979">
        <v>977</v>
      </c>
      <c r="B979">
        <v>7596680.6113165</v>
      </c>
      <c r="C979">
        <v>1342301.59358934</v>
      </c>
    </row>
    <row r="980" spans="1:3">
      <c r="A980">
        <v>978</v>
      </c>
      <c r="B980">
        <v>7596680.61131805</v>
      </c>
      <c r="C980">
        <v>1342299.93218359</v>
      </c>
    </row>
    <row r="981" spans="1:3">
      <c r="A981">
        <v>979</v>
      </c>
      <c r="B981">
        <v>7596680.61132039</v>
      </c>
      <c r="C981">
        <v>1342299.58266599</v>
      </c>
    </row>
    <row r="982" spans="1:3">
      <c r="A982">
        <v>980</v>
      </c>
      <c r="B982">
        <v>7596680.61131868</v>
      </c>
      <c r="C982">
        <v>1342300.13420739</v>
      </c>
    </row>
    <row r="983" spans="1:3">
      <c r="A983">
        <v>981</v>
      </c>
      <c r="B983">
        <v>7596680.61131383</v>
      </c>
      <c r="C983">
        <v>1342299.56982097</v>
      </c>
    </row>
    <row r="984" spans="1:3">
      <c r="A984">
        <v>982</v>
      </c>
      <c r="B984">
        <v>7596680.61131675</v>
      </c>
      <c r="C984">
        <v>1342299.960501</v>
      </c>
    </row>
    <row r="985" spans="1:3">
      <c r="A985">
        <v>983</v>
      </c>
      <c r="B985">
        <v>7596680.61131024</v>
      </c>
      <c r="C985">
        <v>1342299.47956757</v>
      </c>
    </row>
    <row r="986" spans="1:3">
      <c r="A986">
        <v>984</v>
      </c>
      <c r="B986">
        <v>7596680.61131396</v>
      </c>
      <c r="C986">
        <v>1342299.60881696</v>
      </c>
    </row>
    <row r="987" spans="1:3">
      <c r="A987">
        <v>985</v>
      </c>
      <c r="B987">
        <v>7596680.61133004</v>
      </c>
      <c r="C987">
        <v>1342299.16788098</v>
      </c>
    </row>
    <row r="988" spans="1:3">
      <c r="A988">
        <v>986</v>
      </c>
      <c r="B988">
        <v>7596680.61131828</v>
      </c>
      <c r="C988">
        <v>1342299.60850071</v>
      </c>
    </row>
    <row r="989" spans="1:3">
      <c r="A989">
        <v>987</v>
      </c>
      <c r="B989">
        <v>7596680.61131422</v>
      </c>
      <c r="C989">
        <v>1342299.15295429</v>
      </c>
    </row>
    <row r="990" spans="1:3">
      <c r="A990">
        <v>988</v>
      </c>
      <c r="B990">
        <v>7596680.61131468</v>
      </c>
      <c r="C990">
        <v>1342299.95505476</v>
      </c>
    </row>
    <row r="991" spans="1:3">
      <c r="A991">
        <v>989</v>
      </c>
      <c r="B991">
        <v>7596680.61132359</v>
      </c>
      <c r="C991">
        <v>1342298.52108636</v>
      </c>
    </row>
    <row r="992" spans="1:3">
      <c r="A992">
        <v>990</v>
      </c>
      <c r="B992">
        <v>7596680.61130671</v>
      </c>
      <c r="C992">
        <v>1342299.46447664</v>
      </c>
    </row>
    <row r="993" spans="1:3">
      <c r="A993">
        <v>991</v>
      </c>
      <c r="B993">
        <v>7596680.61131045</v>
      </c>
      <c r="C993">
        <v>1342298.36031759</v>
      </c>
    </row>
    <row r="994" spans="1:3">
      <c r="A994">
        <v>992</v>
      </c>
      <c r="B994">
        <v>7596680.61130933</v>
      </c>
      <c r="C994">
        <v>1342299.7452415</v>
      </c>
    </row>
    <row r="995" spans="1:3">
      <c r="A995">
        <v>993</v>
      </c>
      <c r="B995">
        <v>7596680.61131258</v>
      </c>
      <c r="C995">
        <v>1342300.37027121</v>
      </c>
    </row>
    <row r="996" spans="1:3">
      <c r="A996">
        <v>994</v>
      </c>
      <c r="B996">
        <v>7596680.61130457</v>
      </c>
      <c r="C996">
        <v>1342299.05681112</v>
      </c>
    </row>
    <row r="997" spans="1:3">
      <c r="A997">
        <v>995</v>
      </c>
      <c r="B997">
        <v>7596680.61130605</v>
      </c>
      <c r="C997">
        <v>1342299.79330784</v>
      </c>
    </row>
    <row r="998" spans="1:3">
      <c r="A998">
        <v>996</v>
      </c>
      <c r="B998">
        <v>7596680.61130182</v>
      </c>
      <c r="C998">
        <v>1342299.76604832</v>
      </c>
    </row>
    <row r="999" spans="1:3">
      <c r="A999">
        <v>997</v>
      </c>
      <c r="B999">
        <v>7596680.61130334</v>
      </c>
      <c r="C999">
        <v>1342299.21126427</v>
      </c>
    </row>
    <row r="1000" spans="1:3">
      <c r="A1000">
        <v>998</v>
      </c>
      <c r="B1000">
        <v>7596680.6113008</v>
      </c>
      <c r="C1000">
        <v>1342299.65780316</v>
      </c>
    </row>
    <row r="1001" spans="1:3">
      <c r="A1001">
        <v>999</v>
      </c>
      <c r="B1001">
        <v>7596680.61131251</v>
      </c>
      <c r="C1001">
        <v>1342300.75966858</v>
      </c>
    </row>
    <row r="1002" spans="1:3">
      <c r="A1002">
        <v>1000</v>
      </c>
      <c r="B1002">
        <v>7596680.61130384</v>
      </c>
      <c r="C1002">
        <v>1342299.2622897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2910407.80378981</v>
      </c>
      <c r="C30">
        <v>3035205.98393202</v>
      </c>
    </row>
    <row r="31" spans="1:3">
      <c r="A31">
        <v>29</v>
      </c>
      <c r="B31">
        <v>2888364.92152119</v>
      </c>
      <c r="C31">
        <v>3035205.98393202</v>
      </c>
    </row>
    <row r="32" spans="1:3">
      <c r="A32">
        <v>30</v>
      </c>
      <c r="B32">
        <v>2888549.7804447</v>
      </c>
      <c r="C32">
        <v>3035205.98393202</v>
      </c>
    </row>
    <row r="33" spans="1:3">
      <c r="A33">
        <v>31</v>
      </c>
      <c r="B33">
        <v>2845168.53789038</v>
      </c>
      <c r="C33">
        <v>3035205.98393202</v>
      </c>
    </row>
    <row r="34" spans="1:3">
      <c r="A34">
        <v>32</v>
      </c>
      <c r="B34">
        <v>2845114.58466152</v>
      </c>
      <c r="C34">
        <v>3035205.98393202</v>
      </c>
    </row>
    <row r="35" spans="1:3">
      <c r="A35">
        <v>33</v>
      </c>
      <c r="B35">
        <v>2800496.00538803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2754616.70198553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2707953.58033648</v>
      </c>
      <c r="C39">
        <v>3035205.98393202</v>
      </c>
    </row>
    <row r="40" spans="1:3">
      <c r="A40">
        <v>38</v>
      </c>
      <c r="B40">
        <v>2707625.13335353</v>
      </c>
      <c r="C40">
        <v>3035205.98393202</v>
      </c>
    </row>
    <row r="41" spans="1:3">
      <c r="A41">
        <v>39</v>
      </c>
      <c r="B41">
        <v>2660910.39961386</v>
      </c>
      <c r="C41">
        <v>3035205.98393202</v>
      </c>
    </row>
    <row r="42" spans="1:3">
      <c r="A42">
        <v>40</v>
      </c>
      <c r="B42">
        <v>2660518.98068725</v>
      </c>
      <c r="C42">
        <v>3035205.98393202</v>
      </c>
    </row>
    <row r="43" spans="1:3">
      <c r="A43">
        <v>41</v>
      </c>
      <c r="B43">
        <v>2613825.56549982</v>
      </c>
      <c r="C43">
        <v>3035205.98393202</v>
      </c>
    </row>
    <row r="44" spans="1:3">
      <c r="A44">
        <v>42</v>
      </c>
      <c r="B44">
        <v>2613370.79683815</v>
      </c>
      <c r="C44">
        <v>3035205.98393202</v>
      </c>
    </row>
    <row r="45" spans="1:3">
      <c r="A45">
        <v>43</v>
      </c>
      <c r="B45">
        <v>2566996.68216922</v>
      </c>
      <c r="C45">
        <v>3035205.98393202</v>
      </c>
    </row>
    <row r="46" spans="1:3">
      <c r="A46">
        <v>44</v>
      </c>
      <c r="B46">
        <v>2566482.78428686</v>
      </c>
      <c r="C46">
        <v>3035205.98393202</v>
      </c>
    </row>
    <row r="47" spans="1:3">
      <c r="A47">
        <v>45</v>
      </c>
      <c r="B47">
        <v>2520711.23458988</v>
      </c>
      <c r="C47">
        <v>3035205.98393202</v>
      </c>
    </row>
    <row r="48" spans="1:3">
      <c r="A48">
        <v>46</v>
      </c>
      <c r="B48">
        <v>2520202.35738028</v>
      </c>
      <c r="C48">
        <v>3035205.98393202</v>
      </c>
    </row>
    <row r="49" spans="1:3">
      <c r="A49">
        <v>47</v>
      </c>
      <c r="B49">
        <v>2475271.30005302</v>
      </c>
      <c r="C49">
        <v>3035205.98393202</v>
      </c>
    </row>
    <row r="50" spans="1:3">
      <c r="A50">
        <v>48</v>
      </c>
      <c r="B50">
        <v>2474720.8706582</v>
      </c>
      <c r="C50">
        <v>3035205.98393202</v>
      </c>
    </row>
    <row r="51" spans="1:3">
      <c r="A51">
        <v>49</v>
      </c>
      <c r="B51">
        <v>2430893.64798665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2215348.14477545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2192451.11444788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2096366.58622652</v>
      </c>
      <c r="C67">
        <v>3035205.98393202</v>
      </c>
    </row>
    <row r="68" spans="1:3">
      <c r="A68">
        <v>66</v>
      </c>
      <c r="B68">
        <v>2088350.12411373</v>
      </c>
      <c r="C68">
        <v>3035205.98393202</v>
      </c>
    </row>
    <row r="69" spans="1:3">
      <c r="A69">
        <v>67</v>
      </c>
      <c r="B69">
        <v>2089302.7010933</v>
      </c>
      <c r="C69">
        <v>3035205.98393202</v>
      </c>
    </row>
    <row r="70" spans="1:3">
      <c r="A70">
        <v>68</v>
      </c>
      <c r="B70">
        <v>2068102.24687984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2041216.83844118</v>
      </c>
      <c r="C73">
        <v>3035205.98393202</v>
      </c>
    </row>
    <row r="74" spans="1:3">
      <c r="A74">
        <v>72</v>
      </c>
      <c r="B74">
        <v>2021826.31596499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1998406.96009801</v>
      </c>
      <c r="C76">
        <v>3035205.98393202</v>
      </c>
    </row>
    <row r="77" spans="1:3">
      <c r="A77">
        <v>75</v>
      </c>
      <c r="B77">
        <v>1997559.83712382</v>
      </c>
      <c r="C77">
        <v>3035205.98393202</v>
      </c>
    </row>
    <row r="78" spans="1:3">
      <c r="A78">
        <v>76</v>
      </c>
      <c r="B78">
        <v>1964401.20383917</v>
      </c>
      <c r="C78">
        <v>3035205.98393202</v>
      </c>
    </row>
    <row r="79" spans="1:3">
      <c r="A79">
        <v>77</v>
      </c>
      <c r="B79">
        <v>1942482.4638881</v>
      </c>
      <c r="C79">
        <v>3035205.98393202</v>
      </c>
    </row>
    <row r="80" spans="1:3">
      <c r="A80">
        <v>78</v>
      </c>
      <c r="B80">
        <v>1923464.15430714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1894373.97986774</v>
      </c>
      <c r="C82">
        <v>3035205.98393202</v>
      </c>
    </row>
    <row r="83" spans="1:3">
      <c r="A83">
        <v>81</v>
      </c>
      <c r="B83">
        <v>1895127.11431858</v>
      </c>
      <c r="C83">
        <v>3035205.98393202</v>
      </c>
    </row>
    <row r="84" spans="1:3">
      <c r="A84">
        <v>82</v>
      </c>
      <c r="B84">
        <v>1888382.63803981</v>
      </c>
      <c r="C84">
        <v>3035205.98393202</v>
      </c>
    </row>
    <row r="85" spans="1:3">
      <c r="A85">
        <v>83</v>
      </c>
      <c r="B85">
        <v>1889231.31708648</v>
      </c>
      <c r="C85">
        <v>3035205.98393202</v>
      </c>
    </row>
    <row r="86" spans="1:3">
      <c r="A86">
        <v>84</v>
      </c>
      <c r="B86">
        <v>1876776.38855695</v>
      </c>
      <c r="C86">
        <v>3035205.98393202</v>
      </c>
    </row>
    <row r="87" spans="1:3">
      <c r="A87">
        <v>85</v>
      </c>
      <c r="B87">
        <v>1864110.43127945</v>
      </c>
      <c r="C87">
        <v>3035205.98393202</v>
      </c>
    </row>
    <row r="88" spans="1:3">
      <c r="A88">
        <v>86</v>
      </c>
      <c r="B88">
        <v>1858859.7632603</v>
      </c>
      <c r="C88">
        <v>3035205.98393202</v>
      </c>
    </row>
    <row r="89" spans="1:3">
      <c r="A89">
        <v>87</v>
      </c>
      <c r="B89">
        <v>1859609.51323199</v>
      </c>
      <c r="C89">
        <v>3035205.98393202</v>
      </c>
    </row>
    <row r="90" spans="1:3">
      <c r="A90">
        <v>88</v>
      </c>
      <c r="B90">
        <v>1846670.10680406</v>
      </c>
      <c r="C90">
        <v>3035205.98393202</v>
      </c>
    </row>
    <row r="91" spans="1:3">
      <c r="A91">
        <v>89</v>
      </c>
      <c r="B91">
        <v>1841505.60273585</v>
      </c>
      <c r="C91">
        <v>3035205.98393202</v>
      </c>
    </row>
    <row r="92" spans="1:3">
      <c r="A92">
        <v>90</v>
      </c>
      <c r="B92">
        <v>1841107.14336734</v>
      </c>
      <c r="C92">
        <v>3035205.98393202</v>
      </c>
    </row>
    <row r="93" spans="1:3">
      <c r="A93">
        <v>91</v>
      </c>
      <c r="B93">
        <v>1823550.33324223</v>
      </c>
      <c r="C93">
        <v>3035205.98393202</v>
      </c>
    </row>
    <row r="94" spans="1:3">
      <c r="A94">
        <v>92</v>
      </c>
      <c r="B94">
        <v>1816196.20977483</v>
      </c>
      <c r="C94">
        <v>3035205.98393202</v>
      </c>
    </row>
    <row r="95" spans="1:3">
      <c r="A95">
        <v>93</v>
      </c>
      <c r="B95">
        <v>1816615.9475987</v>
      </c>
      <c r="C95">
        <v>3035205.98393202</v>
      </c>
    </row>
    <row r="96" spans="1:3">
      <c r="A96">
        <v>94</v>
      </c>
      <c r="B96">
        <v>1802928.83362914</v>
      </c>
      <c r="C96">
        <v>3035205.98393202</v>
      </c>
    </row>
    <row r="97" spans="1:3">
      <c r="A97">
        <v>95</v>
      </c>
      <c r="B97">
        <v>1789742.57054331</v>
      </c>
      <c r="C97">
        <v>3035205.98393202</v>
      </c>
    </row>
    <row r="98" spans="1:3">
      <c r="A98">
        <v>96</v>
      </c>
      <c r="B98">
        <v>1784702.82540996</v>
      </c>
      <c r="C98">
        <v>3035205.98393202</v>
      </c>
    </row>
    <row r="99" spans="1:3">
      <c r="A99">
        <v>97</v>
      </c>
      <c r="B99">
        <v>1784697.32224046</v>
      </c>
      <c r="C99">
        <v>3035205.98393202</v>
      </c>
    </row>
    <row r="100" spans="1:3">
      <c r="A100">
        <v>98</v>
      </c>
      <c r="B100">
        <v>1770047.32419047</v>
      </c>
      <c r="C100">
        <v>3035205.98393202</v>
      </c>
    </row>
    <row r="101" spans="1:3">
      <c r="A101">
        <v>99</v>
      </c>
      <c r="B101">
        <v>1762875.1145247</v>
      </c>
      <c r="C101">
        <v>3035205.98393202</v>
      </c>
    </row>
    <row r="102" spans="1:3">
      <c r="A102">
        <v>100</v>
      </c>
      <c r="B102">
        <v>1758364.0622763</v>
      </c>
      <c r="C102">
        <v>3035205.98393202</v>
      </c>
    </row>
    <row r="103" spans="1:3">
      <c r="A103">
        <v>101</v>
      </c>
      <c r="B103">
        <v>1757872.31840076</v>
      </c>
      <c r="C103">
        <v>3035205.98393202</v>
      </c>
    </row>
    <row r="104" spans="1:3">
      <c r="A104">
        <v>102</v>
      </c>
      <c r="B104">
        <v>1741071.11173871</v>
      </c>
      <c r="C104">
        <v>3035205.98393202</v>
      </c>
    </row>
    <row r="105" spans="1:3">
      <c r="A105">
        <v>103</v>
      </c>
      <c r="B105">
        <v>1726773.99122745</v>
      </c>
      <c r="C105">
        <v>3035205.98393202</v>
      </c>
    </row>
    <row r="106" spans="1:3">
      <c r="A106">
        <v>104</v>
      </c>
      <c r="B106">
        <v>1716407.46789401</v>
      </c>
      <c r="C106">
        <v>3035205.98393202</v>
      </c>
    </row>
    <row r="107" spans="1:3">
      <c r="A107">
        <v>105</v>
      </c>
      <c r="B107">
        <v>1710969.67979474</v>
      </c>
      <c r="C107">
        <v>3035205.98393202</v>
      </c>
    </row>
    <row r="108" spans="1:3">
      <c r="A108">
        <v>106</v>
      </c>
      <c r="B108">
        <v>1711489.81167137</v>
      </c>
      <c r="C108">
        <v>3035205.98393202</v>
      </c>
    </row>
    <row r="109" spans="1:3">
      <c r="A109">
        <v>107</v>
      </c>
      <c r="B109">
        <v>1707011.42308542</v>
      </c>
      <c r="C109">
        <v>3035205.98393202</v>
      </c>
    </row>
    <row r="110" spans="1:3">
      <c r="A110">
        <v>108</v>
      </c>
      <c r="B110">
        <v>1707309.23334793</v>
      </c>
      <c r="C110">
        <v>3035205.98393202</v>
      </c>
    </row>
    <row r="111" spans="1:3">
      <c r="A111">
        <v>109</v>
      </c>
      <c r="B111">
        <v>1701211.91010897</v>
      </c>
      <c r="C111">
        <v>3035205.98393202</v>
      </c>
    </row>
    <row r="112" spans="1:3">
      <c r="A112">
        <v>110</v>
      </c>
      <c r="B112">
        <v>1700926.1298674</v>
      </c>
      <c r="C112">
        <v>3035205.98393202</v>
      </c>
    </row>
    <row r="113" spans="1:3">
      <c r="A113">
        <v>111</v>
      </c>
      <c r="B113">
        <v>1688963.01511891</v>
      </c>
      <c r="C113">
        <v>3035205.98393202</v>
      </c>
    </row>
    <row r="114" spans="1:3">
      <c r="A114">
        <v>112</v>
      </c>
      <c r="B114">
        <v>1682096.75313865</v>
      </c>
      <c r="C114">
        <v>3035205.98393202</v>
      </c>
    </row>
    <row r="115" spans="1:3">
      <c r="A115">
        <v>113</v>
      </c>
      <c r="B115">
        <v>1681552.5420276</v>
      </c>
      <c r="C115">
        <v>3035205.98393202</v>
      </c>
    </row>
    <row r="116" spans="1:3">
      <c r="A116">
        <v>114</v>
      </c>
      <c r="B116">
        <v>1673474.85143176</v>
      </c>
      <c r="C116">
        <v>3035205.98393202</v>
      </c>
    </row>
    <row r="117" spans="1:3">
      <c r="A117">
        <v>115</v>
      </c>
      <c r="B117">
        <v>1668068.46033546</v>
      </c>
      <c r="C117">
        <v>3035205.98393202</v>
      </c>
    </row>
    <row r="118" spans="1:3">
      <c r="A118">
        <v>116</v>
      </c>
      <c r="B118">
        <v>1656500.36416577</v>
      </c>
      <c r="C118">
        <v>3035205.98393202</v>
      </c>
    </row>
    <row r="119" spans="1:3">
      <c r="A119">
        <v>117</v>
      </c>
      <c r="B119">
        <v>1651606.40731243</v>
      </c>
      <c r="C119">
        <v>3035205.98393202</v>
      </c>
    </row>
    <row r="120" spans="1:3">
      <c r="A120">
        <v>118</v>
      </c>
      <c r="B120">
        <v>1651077.26227598</v>
      </c>
      <c r="C120">
        <v>3035205.98393202</v>
      </c>
    </row>
    <row r="121" spans="1:3">
      <c r="A121">
        <v>119</v>
      </c>
      <c r="B121">
        <v>1641802.82839952</v>
      </c>
      <c r="C121">
        <v>3035205.98393202</v>
      </c>
    </row>
    <row r="122" spans="1:3">
      <c r="A122">
        <v>120</v>
      </c>
      <c r="B122">
        <v>1634695.04074317</v>
      </c>
      <c r="C122">
        <v>3035205.98393202</v>
      </c>
    </row>
    <row r="123" spans="1:3">
      <c r="A123">
        <v>121</v>
      </c>
      <c r="B123">
        <v>1631363.38038525</v>
      </c>
      <c r="C123">
        <v>3035205.98393202</v>
      </c>
    </row>
    <row r="124" spans="1:3">
      <c r="A124">
        <v>122</v>
      </c>
      <c r="B124">
        <v>1631761.97257655</v>
      </c>
      <c r="C124">
        <v>3035205.98393202</v>
      </c>
    </row>
    <row r="125" spans="1:3">
      <c r="A125">
        <v>123</v>
      </c>
      <c r="B125">
        <v>1623952.39819709</v>
      </c>
      <c r="C125">
        <v>3035205.98393202</v>
      </c>
    </row>
    <row r="126" spans="1:3">
      <c r="A126">
        <v>124</v>
      </c>
      <c r="B126">
        <v>1618400.59747567</v>
      </c>
      <c r="C126">
        <v>3035205.98393202</v>
      </c>
    </row>
    <row r="127" spans="1:3">
      <c r="A127">
        <v>125</v>
      </c>
      <c r="B127">
        <v>1618625.90064365</v>
      </c>
      <c r="C127">
        <v>3035205.98393202</v>
      </c>
    </row>
    <row r="128" spans="1:3">
      <c r="A128">
        <v>126</v>
      </c>
      <c r="B128">
        <v>1617240.70317415</v>
      </c>
      <c r="C128">
        <v>3035205.98393202</v>
      </c>
    </row>
    <row r="129" spans="1:3">
      <c r="A129">
        <v>127</v>
      </c>
      <c r="B129">
        <v>1616395.31356693</v>
      </c>
      <c r="C129">
        <v>3035205.98393202</v>
      </c>
    </row>
    <row r="130" spans="1:3">
      <c r="A130">
        <v>128</v>
      </c>
      <c r="B130">
        <v>1605752.12260751</v>
      </c>
      <c r="C130">
        <v>3035205.98393202</v>
      </c>
    </row>
    <row r="131" spans="1:3">
      <c r="A131">
        <v>129</v>
      </c>
      <c r="B131">
        <v>1595299.56343699</v>
      </c>
      <c r="C131">
        <v>3035205.98393202</v>
      </c>
    </row>
    <row r="132" spans="1:3">
      <c r="A132">
        <v>130</v>
      </c>
      <c r="B132">
        <v>1589930.18661471</v>
      </c>
      <c r="C132">
        <v>3035205.98393202</v>
      </c>
    </row>
    <row r="133" spans="1:3">
      <c r="A133">
        <v>131</v>
      </c>
      <c r="B133">
        <v>1587383.515299</v>
      </c>
      <c r="C133">
        <v>3035205.98393202</v>
      </c>
    </row>
    <row r="134" spans="1:3">
      <c r="A134">
        <v>132</v>
      </c>
      <c r="B134">
        <v>1587628.48277853</v>
      </c>
      <c r="C134">
        <v>3035205.98393202</v>
      </c>
    </row>
    <row r="135" spans="1:3">
      <c r="A135">
        <v>133</v>
      </c>
      <c r="B135">
        <v>1586905.72575846</v>
      </c>
      <c r="C135">
        <v>3035205.98393202</v>
      </c>
    </row>
    <row r="136" spans="1:3">
      <c r="A136">
        <v>134</v>
      </c>
      <c r="B136">
        <v>1586956.98568239</v>
      </c>
      <c r="C136">
        <v>3035205.98393202</v>
      </c>
    </row>
    <row r="137" spans="1:3">
      <c r="A137">
        <v>135</v>
      </c>
      <c r="B137">
        <v>1584081.87690614</v>
      </c>
      <c r="C137">
        <v>3035205.98393202</v>
      </c>
    </row>
    <row r="138" spans="1:3">
      <c r="A138">
        <v>136</v>
      </c>
      <c r="B138">
        <v>1584236.38137482</v>
      </c>
      <c r="C138">
        <v>3035205.98393202</v>
      </c>
    </row>
    <row r="139" spans="1:3">
      <c r="A139">
        <v>137</v>
      </c>
      <c r="B139">
        <v>1576191.20043131</v>
      </c>
      <c r="C139">
        <v>3035205.98393202</v>
      </c>
    </row>
    <row r="140" spans="1:3">
      <c r="A140">
        <v>138</v>
      </c>
      <c r="B140">
        <v>1571233.76899048</v>
      </c>
      <c r="C140">
        <v>3035205.98393202</v>
      </c>
    </row>
    <row r="141" spans="1:3">
      <c r="A141">
        <v>139</v>
      </c>
      <c r="B141">
        <v>1567898.40035875</v>
      </c>
      <c r="C141">
        <v>3035205.98393202</v>
      </c>
    </row>
    <row r="142" spans="1:3">
      <c r="A142">
        <v>140</v>
      </c>
      <c r="B142">
        <v>1567788.90085454</v>
      </c>
      <c r="C142">
        <v>3035205.98393202</v>
      </c>
    </row>
    <row r="143" spans="1:3">
      <c r="A143">
        <v>141</v>
      </c>
      <c r="B143">
        <v>1559255.13300463</v>
      </c>
      <c r="C143">
        <v>3035205.98393202</v>
      </c>
    </row>
    <row r="144" spans="1:3">
      <c r="A144">
        <v>142</v>
      </c>
      <c r="B144">
        <v>1554090.30381631</v>
      </c>
      <c r="C144">
        <v>3035205.98393202</v>
      </c>
    </row>
    <row r="145" spans="1:3">
      <c r="A145">
        <v>143</v>
      </c>
      <c r="B145">
        <v>1553863.22084711</v>
      </c>
      <c r="C145">
        <v>3035205.98393202</v>
      </c>
    </row>
    <row r="146" spans="1:3">
      <c r="A146">
        <v>144</v>
      </c>
      <c r="B146">
        <v>1550253.54135407</v>
      </c>
      <c r="C146">
        <v>3035205.98393202</v>
      </c>
    </row>
    <row r="147" spans="1:3">
      <c r="A147">
        <v>145</v>
      </c>
      <c r="B147">
        <v>1543597.63017002</v>
      </c>
      <c r="C147">
        <v>3035205.98393202</v>
      </c>
    </row>
    <row r="148" spans="1:3">
      <c r="A148">
        <v>146</v>
      </c>
      <c r="B148">
        <v>1537330.14688711</v>
      </c>
      <c r="C148">
        <v>3035205.98393202</v>
      </c>
    </row>
    <row r="149" spans="1:3">
      <c r="A149">
        <v>147</v>
      </c>
      <c r="B149">
        <v>1534231.69713259</v>
      </c>
      <c r="C149">
        <v>3035205.98393202</v>
      </c>
    </row>
    <row r="150" spans="1:3">
      <c r="A150">
        <v>148</v>
      </c>
      <c r="B150">
        <v>1534626.3363106</v>
      </c>
      <c r="C150">
        <v>3035205.98393202</v>
      </c>
    </row>
    <row r="151" spans="1:3">
      <c r="A151">
        <v>149</v>
      </c>
      <c r="B151">
        <v>1528313.14197867</v>
      </c>
      <c r="C151">
        <v>3035205.98393202</v>
      </c>
    </row>
    <row r="152" spans="1:3">
      <c r="A152">
        <v>150</v>
      </c>
      <c r="B152">
        <v>1526012.48035984</v>
      </c>
      <c r="C152">
        <v>3035205.98393202</v>
      </c>
    </row>
    <row r="153" spans="1:3">
      <c r="A153">
        <v>151</v>
      </c>
      <c r="B153">
        <v>1525975.57055349</v>
      </c>
      <c r="C153">
        <v>3035205.98393202</v>
      </c>
    </row>
    <row r="154" spans="1:3">
      <c r="A154">
        <v>152</v>
      </c>
      <c r="B154">
        <v>1521737.70224291</v>
      </c>
      <c r="C154">
        <v>3035205.98393202</v>
      </c>
    </row>
    <row r="155" spans="1:3">
      <c r="A155">
        <v>153</v>
      </c>
      <c r="B155">
        <v>1519472.95992747</v>
      </c>
      <c r="C155">
        <v>3035205.98393202</v>
      </c>
    </row>
    <row r="156" spans="1:3">
      <c r="A156">
        <v>154</v>
      </c>
      <c r="B156">
        <v>1519353.48117416</v>
      </c>
      <c r="C156">
        <v>3035205.98393202</v>
      </c>
    </row>
    <row r="157" spans="1:3">
      <c r="A157">
        <v>155</v>
      </c>
      <c r="B157">
        <v>1512628.64540104</v>
      </c>
      <c r="C157">
        <v>3035205.98393202</v>
      </c>
    </row>
    <row r="158" spans="1:3">
      <c r="A158">
        <v>156</v>
      </c>
      <c r="B158">
        <v>1508346.19180626</v>
      </c>
      <c r="C158">
        <v>3035205.98393202</v>
      </c>
    </row>
    <row r="159" spans="1:3">
      <c r="A159">
        <v>157</v>
      </c>
      <c r="B159">
        <v>1505815.94360437</v>
      </c>
      <c r="C159">
        <v>3035205.98393202</v>
      </c>
    </row>
    <row r="160" spans="1:3">
      <c r="A160">
        <v>158</v>
      </c>
      <c r="B160">
        <v>1505993.21668548</v>
      </c>
      <c r="C160">
        <v>3035205.98393202</v>
      </c>
    </row>
    <row r="161" spans="1:3">
      <c r="A161">
        <v>159</v>
      </c>
      <c r="B161">
        <v>1504131.26536651</v>
      </c>
      <c r="C161">
        <v>3035205.98393202</v>
      </c>
    </row>
    <row r="162" spans="1:3">
      <c r="A162">
        <v>160</v>
      </c>
      <c r="B162">
        <v>1504197.50140732</v>
      </c>
      <c r="C162">
        <v>3035205.98393202</v>
      </c>
    </row>
    <row r="163" spans="1:3">
      <c r="A163">
        <v>161</v>
      </c>
      <c r="B163">
        <v>1503224.11619962</v>
      </c>
      <c r="C163">
        <v>3035205.98393202</v>
      </c>
    </row>
    <row r="164" spans="1:3">
      <c r="A164">
        <v>162</v>
      </c>
      <c r="B164">
        <v>1503157.25224522</v>
      </c>
      <c r="C164">
        <v>3035205.98393202</v>
      </c>
    </row>
    <row r="165" spans="1:3">
      <c r="A165">
        <v>163</v>
      </c>
      <c r="B165">
        <v>1496923.1049601</v>
      </c>
      <c r="C165">
        <v>3035205.98393202</v>
      </c>
    </row>
    <row r="166" spans="1:3">
      <c r="A166">
        <v>164</v>
      </c>
      <c r="B166">
        <v>1493112.12114677</v>
      </c>
      <c r="C166">
        <v>3035205.98393202</v>
      </c>
    </row>
    <row r="167" spans="1:3">
      <c r="A167">
        <v>165</v>
      </c>
      <c r="B167">
        <v>1491607.66838469</v>
      </c>
      <c r="C167">
        <v>3035205.98393202</v>
      </c>
    </row>
    <row r="168" spans="1:3">
      <c r="A168">
        <v>166</v>
      </c>
      <c r="B168">
        <v>1490571.25831031</v>
      </c>
      <c r="C168">
        <v>3035205.98393202</v>
      </c>
    </row>
    <row r="169" spans="1:3">
      <c r="A169">
        <v>167</v>
      </c>
      <c r="B169">
        <v>1485768.53361042</v>
      </c>
      <c r="C169">
        <v>3035205.98393202</v>
      </c>
    </row>
    <row r="170" spans="1:3">
      <c r="A170">
        <v>168</v>
      </c>
      <c r="B170">
        <v>1482810.66618741</v>
      </c>
      <c r="C170">
        <v>3035205.98393202</v>
      </c>
    </row>
    <row r="171" spans="1:3">
      <c r="A171">
        <v>169</v>
      </c>
      <c r="B171">
        <v>1483119.74837048</v>
      </c>
      <c r="C171">
        <v>3035205.98393202</v>
      </c>
    </row>
    <row r="172" spans="1:3">
      <c r="A172">
        <v>170</v>
      </c>
      <c r="B172">
        <v>1479804.05103431</v>
      </c>
      <c r="C172">
        <v>3035205.98393202</v>
      </c>
    </row>
    <row r="173" spans="1:3">
      <c r="A173">
        <v>171</v>
      </c>
      <c r="B173">
        <v>1474930.05973532</v>
      </c>
      <c r="C173">
        <v>3035205.98393202</v>
      </c>
    </row>
    <row r="174" spans="1:3">
      <c r="A174">
        <v>172</v>
      </c>
      <c r="B174">
        <v>1471615.30136134</v>
      </c>
      <c r="C174">
        <v>3035205.98393202</v>
      </c>
    </row>
    <row r="175" spans="1:3">
      <c r="A175">
        <v>173</v>
      </c>
      <c r="B175">
        <v>1470561.58131835</v>
      </c>
      <c r="C175">
        <v>3035205.98393202</v>
      </c>
    </row>
    <row r="176" spans="1:3">
      <c r="A176">
        <v>174</v>
      </c>
      <c r="B176">
        <v>1470435.12151557</v>
      </c>
      <c r="C176">
        <v>3035205.98393202</v>
      </c>
    </row>
    <row r="177" spans="1:3">
      <c r="A177">
        <v>175</v>
      </c>
      <c r="B177">
        <v>1467231.69397788</v>
      </c>
      <c r="C177">
        <v>3035205.98393202</v>
      </c>
    </row>
    <row r="178" spans="1:3">
      <c r="A178">
        <v>176</v>
      </c>
      <c r="B178">
        <v>1464633.43245732</v>
      </c>
      <c r="C178">
        <v>3035205.98393202</v>
      </c>
    </row>
    <row r="179" spans="1:3">
      <c r="A179">
        <v>177</v>
      </c>
      <c r="B179">
        <v>1464818.15479717</v>
      </c>
      <c r="C179">
        <v>3035205.98393202</v>
      </c>
    </row>
    <row r="180" spans="1:3">
      <c r="A180">
        <v>178</v>
      </c>
      <c r="B180">
        <v>1462727.9399027</v>
      </c>
      <c r="C180">
        <v>3035205.98393202</v>
      </c>
    </row>
    <row r="181" spans="1:3">
      <c r="A181">
        <v>179</v>
      </c>
      <c r="B181">
        <v>1462898.44543757</v>
      </c>
      <c r="C181">
        <v>3035205.98393202</v>
      </c>
    </row>
    <row r="182" spans="1:3">
      <c r="A182">
        <v>180</v>
      </c>
      <c r="B182">
        <v>1462965.88688179</v>
      </c>
      <c r="C182">
        <v>3035205.98393202</v>
      </c>
    </row>
    <row r="183" spans="1:3">
      <c r="A183">
        <v>181</v>
      </c>
      <c r="B183">
        <v>1462357.32976225</v>
      </c>
      <c r="C183">
        <v>3035205.98393202</v>
      </c>
    </row>
    <row r="184" spans="1:3">
      <c r="A184">
        <v>182</v>
      </c>
      <c r="B184">
        <v>1457000.64561126</v>
      </c>
      <c r="C184">
        <v>3035205.98393202</v>
      </c>
    </row>
    <row r="185" spans="1:3">
      <c r="A185">
        <v>183</v>
      </c>
      <c r="B185">
        <v>1454663.3722308</v>
      </c>
      <c r="C185">
        <v>3035205.98393202</v>
      </c>
    </row>
    <row r="186" spans="1:3">
      <c r="A186">
        <v>184</v>
      </c>
      <c r="B186">
        <v>1453492.76622096</v>
      </c>
      <c r="C186">
        <v>3035205.98393202</v>
      </c>
    </row>
    <row r="187" spans="1:3">
      <c r="A187">
        <v>185</v>
      </c>
      <c r="B187">
        <v>1453213.47517494</v>
      </c>
      <c r="C187">
        <v>3035205.98393202</v>
      </c>
    </row>
    <row r="188" spans="1:3">
      <c r="A188">
        <v>186</v>
      </c>
      <c r="B188">
        <v>1452622.54241583</v>
      </c>
      <c r="C188">
        <v>3035205.98393202</v>
      </c>
    </row>
    <row r="189" spans="1:3">
      <c r="A189">
        <v>187</v>
      </c>
      <c r="B189">
        <v>1452819.83915515</v>
      </c>
      <c r="C189">
        <v>3035205.98393202</v>
      </c>
    </row>
    <row r="190" spans="1:3">
      <c r="A190">
        <v>188</v>
      </c>
      <c r="B190">
        <v>1450191.74858291</v>
      </c>
      <c r="C190">
        <v>3035205.98393202</v>
      </c>
    </row>
    <row r="191" spans="1:3">
      <c r="A191">
        <v>189</v>
      </c>
      <c r="B191">
        <v>1448243.83122854</v>
      </c>
      <c r="C191">
        <v>3035205.98393202</v>
      </c>
    </row>
    <row r="192" spans="1:3">
      <c r="A192">
        <v>190</v>
      </c>
      <c r="B192">
        <v>1447254.0111103</v>
      </c>
      <c r="C192">
        <v>3035205.98393202</v>
      </c>
    </row>
    <row r="193" spans="1:3">
      <c r="A193">
        <v>191</v>
      </c>
      <c r="B193">
        <v>1446115.15865021</v>
      </c>
      <c r="C193">
        <v>3035205.98393202</v>
      </c>
    </row>
    <row r="194" spans="1:3">
      <c r="A194">
        <v>192</v>
      </c>
      <c r="B194">
        <v>1442943.83870052</v>
      </c>
      <c r="C194">
        <v>3035205.98393202</v>
      </c>
    </row>
    <row r="195" spans="1:3">
      <c r="A195">
        <v>193</v>
      </c>
      <c r="B195">
        <v>1441618.4140628</v>
      </c>
      <c r="C195">
        <v>3035205.98393202</v>
      </c>
    </row>
    <row r="196" spans="1:3">
      <c r="A196">
        <v>194</v>
      </c>
      <c r="B196">
        <v>1441527.59405596</v>
      </c>
      <c r="C196">
        <v>3035205.98393202</v>
      </c>
    </row>
    <row r="197" spans="1:3">
      <c r="A197">
        <v>195</v>
      </c>
      <c r="B197">
        <v>1440348.79351352</v>
      </c>
      <c r="C197">
        <v>3035205.98393202</v>
      </c>
    </row>
    <row r="198" spans="1:3">
      <c r="A198">
        <v>196</v>
      </c>
      <c r="B198">
        <v>1440633.23458989</v>
      </c>
      <c r="C198">
        <v>3035205.98393202</v>
      </c>
    </row>
    <row r="199" spans="1:3">
      <c r="A199">
        <v>197</v>
      </c>
      <c r="B199">
        <v>1436382.71287495</v>
      </c>
      <c r="C199">
        <v>3035205.98393202</v>
      </c>
    </row>
    <row r="200" spans="1:3">
      <c r="A200">
        <v>198</v>
      </c>
      <c r="B200">
        <v>1435113.11520805</v>
      </c>
      <c r="C200">
        <v>3035205.98393202</v>
      </c>
    </row>
    <row r="201" spans="1:3">
      <c r="A201">
        <v>199</v>
      </c>
      <c r="B201">
        <v>1432796.37322553</v>
      </c>
      <c r="C201">
        <v>3035205.98393202</v>
      </c>
    </row>
    <row r="202" spans="1:3">
      <c r="A202">
        <v>200</v>
      </c>
      <c r="B202">
        <v>1433116.05408213</v>
      </c>
      <c r="C202">
        <v>3035205.98393202</v>
      </c>
    </row>
    <row r="203" spans="1:3">
      <c r="A203">
        <v>201</v>
      </c>
      <c r="B203">
        <v>1429212.27586403</v>
      </c>
      <c r="C203">
        <v>3035205.98393202</v>
      </c>
    </row>
    <row r="204" spans="1:3">
      <c r="A204">
        <v>202</v>
      </c>
      <c r="B204">
        <v>1428596.71364443</v>
      </c>
      <c r="C204">
        <v>3035205.98393202</v>
      </c>
    </row>
    <row r="205" spans="1:3">
      <c r="A205">
        <v>203</v>
      </c>
      <c r="B205">
        <v>1428500.49598717</v>
      </c>
      <c r="C205">
        <v>3035205.98393202</v>
      </c>
    </row>
    <row r="206" spans="1:3">
      <c r="A206">
        <v>204</v>
      </c>
      <c r="B206">
        <v>1426689.00769722</v>
      </c>
      <c r="C206">
        <v>3035205.98393202</v>
      </c>
    </row>
    <row r="207" spans="1:3">
      <c r="A207">
        <v>205</v>
      </c>
      <c r="B207">
        <v>1427178.08252908</v>
      </c>
      <c r="C207">
        <v>3035205.98393202</v>
      </c>
    </row>
    <row r="208" spans="1:3">
      <c r="A208">
        <v>206</v>
      </c>
      <c r="B208">
        <v>1428069.12040772</v>
      </c>
      <c r="C208">
        <v>3035205.98393202</v>
      </c>
    </row>
    <row r="209" spans="1:3">
      <c r="A209">
        <v>207</v>
      </c>
      <c r="B209">
        <v>1427899.76048385</v>
      </c>
      <c r="C209">
        <v>3035205.98393202</v>
      </c>
    </row>
    <row r="210" spans="1:3">
      <c r="A210">
        <v>208</v>
      </c>
      <c r="B210">
        <v>1424708.9148839</v>
      </c>
      <c r="C210">
        <v>3035205.98393202</v>
      </c>
    </row>
    <row r="211" spans="1:3">
      <c r="A211">
        <v>209</v>
      </c>
      <c r="B211">
        <v>1423001.8796898</v>
      </c>
      <c r="C211">
        <v>3035205.98393202</v>
      </c>
    </row>
    <row r="212" spans="1:3">
      <c r="A212">
        <v>210</v>
      </c>
      <c r="B212">
        <v>1423368.00752555</v>
      </c>
      <c r="C212">
        <v>3035205.98393202</v>
      </c>
    </row>
    <row r="213" spans="1:3">
      <c r="A213">
        <v>211</v>
      </c>
      <c r="B213">
        <v>1421417.77074373</v>
      </c>
      <c r="C213">
        <v>3035205.98393202</v>
      </c>
    </row>
    <row r="214" spans="1:3">
      <c r="A214">
        <v>212</v>
      </c>
      <c r="B214">
        <v>1421434.31528995</v>
      </c>
      <c r="C214">
        <v>3035205.98393202</v>
      </c>
    </row>
    <row r="215" spans="1:3">
      <c r="A215">
        <v>213</v>
      </c>
      <c r="B215">
        <v>1420400.5486996</v>
      </c>
      <c r="C215">
        <v>3035205.98393202</v>
      </c>
    </row>
    <row r="216" spans="1:3">
      <c r="A216">
        <v>214</v>
      </c>
      <c r="B216">
        <v>1420294.20054301</v>
      </c>
      <c r="C216">
        <v>3035205.98393202</v>
      </c>
    </row>
    <row r="217" spans="1:3">
      <c r="A217">
        <v>215</v>
      </c>
      <c r="B217">
        <v>1416917.98187465</v>
      </c>
      <c r="C217">
        <v>3035205.98393202</v>
      </c>
    </row>
    <row r="218" spans="1:3">
      <c r="A218">
        <v>216</v>
      </c>
      <c r="B218">
        <v>1417003.02694121</v>
      </c>
      <c r="C218">
        <v>3035205.98393202</v>
      </c>
    </row>
    <row r="219" spans="1:3">
      <c r="A219">
        <v>217</v>
      </c>
      <c r="B219">
        <v>1418165.220059</v>
      </c>
      <c r="C219">
        <v>3035205.98393202</v>
      </c>
    </row>
    <row r="220" spans="1:3">
      <c r="A220">
        <v>218</v>
      </c>
      <c r="B220">
        <v>1416504.88160876</v>
      </c>
      <c r="C220">
        <v>3035205.98393202</v>
      </c>
    </row>
    <row r="221" spans="1:3">
      <c r="A221">
        <v>219</v>
      </c>
      <c r="B221">
        <v>1416765.62851769</v>
      </c>
      <c r="C221">
        <v>3035205.98393202</v>
      </c>
    </row>
    <row r="222" spans="1:3">
      <c r="A222">
        <v>220</v>
      </c>
      <c r="B222">
        <v>1414332.20085546</v>
      </c>
      <c r="C222">
        <v>3035205.98393202</v>
      </c>
    </row>
    <row r="223" spans="1:3">
      <c r="A223">
        <v>221</v>
      </c>
      <c r="B223">
        <v>1412283.71861799</v>
      </c>
      <c r="C223">
        <v>3035205.98393202</v>
      </c>
    </row>
    <row r="224" spans="1:3">
      <c r="A224">
        <v>222</v>
      </c>
      <c r="B224">
        <v>1412390.30374512</v>
      </c>
      <c r="C224">
        <v>3035205.98393202</v>
      </c>
    </row>
    <row r="225" spans="1:3">
      <c r="A225">
        <v>223</v>
      </c>
      <c r="B225">
        <v>1409028.40825009</v>
      </c>
      <c r="C225">
        <v>3035205.98393202</v>
      </c>
    </row>
    <row r="226" spans="1:3">
      <c r="A226">
        <v>224</v>
      </c>
      <c r="B226">
        <v>1409094.33876555</v>
      </c>
      <c r="C226">
        <v>3035205.98393202</v>
      </c>
    </row>
    <row r="227" spans="1:3">
      <c r="A227">
        <v>225</v>
      </c>
      <c r="B227">
        <v>1408897.19124305</v>
      </c>
      <c r="C227">
        <v>3035205.98393202</v>
      </c>
    </row>
    <row r="228" spans="1:3">
      <c r="A228">
        <v>226</v>
      </c>
      <c r="B228">
        <v>1409407.95303436</v>
      </c>
      <c r="C228">
        <v>3035205.98393202</v>
      </c>
    </row>
    <row r="229" spans="1:3">
      <c r="A229">
        <v>227</v>
      </c>
      <c r="B229">
        <v>1409549.77344849</v>
      </c>
      <c r="C229">
        <v>3035205.98393202</v>
      </c>
    </row>
    <row r="230" spans="1:3">
      <c r="A230">
        <v>228</v>
      </c>
      <c r="B230">
        <v>1407763.80866019</v>
      </c>
      <c r="C230">
        <v>3035205.98393202</v>
      </c>
    </row>
    <row r="231" spans="1:3">
      <c r="A231">
        <v>229</v>
      </c>
      <c r="B231">
        <v>1406770.38941975</v>
      </c>
      <c r="C231">
        <v>3035205.98393202</v>
      </c>
    </row>
    <row r="232" spans="1:3">
      <c r="A232">
        <v>230</v>
      </c>
      <c r="B232">
        <v>1407208.69924131</v>
      </c>
      <c r="C232">
        <v>3035205.98393202</v>
      </c>
    </row>
    <row r="233" spans="1:3">
      <c r="A233">
        <v>231</v>
      </c>
      <c r="B233">
        <v>1405540.93897235</v>
      </c>
      <c r="C233">
        <v>3035205.98393202</v>
      </c>
    </row>
    <row r="234" spans="1:3">
      <c r="A234">
        <v>232</v>
      </c>
      <c r="B234">
        <v>1406677.02746687</v>
      </c>
      <c r="C234">
        <v>3035205.98393202</v>
      </c>
    </row>
    <row r="235" spans="1:3">
      <c r="A235">
        <v>233</v>
      </c>
      <c r="B235">
        <v>1404915.13291919</v>
      </c>
      <c r="C235">
        <v>3035205.98393202</v>
      </c>
    </row>
    <row r="236" spans="1:3">
      <c r="A236">
        <v>234</v>
      </c>
      <c r="B236">
        <v>1404921.29712099</v>
      </c>
      <c r="C236">
        <v>3035205.98393202</v>
      </c>
    </row>
    <row r="237" spans="1:3">
      <c r="A237">
        <v>235</v>
      </c>
      <c r="B237">
        <v>1405049.32799929</v>
      </c>
      <c r="C237">
        <v>3035205.98393202</v>
      </c>
    </row>
    <row r="238" spans="1:3">
      <c r="A238">
        <v>236</v>
      </c>
      <c r="B238">
        <v>1404652.22617262</v>
      </c>
      <c r="C238">
        <v>3035205.98393202</v>
      </c>
    </row>
    <row r="239" spans="1:3">
      <c r="A239">
        <v>237</v>
      </c>
      <c r="B239">
        <v>1404417.9756595</v>
      </c>
      <c r="C239">
        <v>3035205.98393202</v>
      </c>
    </row>
    <row r="240" spans="1:3">
      <c r="A240">
        <v>238</v>
      </c>
      <c r="B240">
        <v>1403284.30967522</v>
      </c>
      <c r="C240">
        <v>3035205.98393202</v>
      </c>
    </row>
    <row r="241" spans="1:3">
      <c r="A241">
        <v>239</v>
      </c>
      <c r="B241">
        <v>1403520.00138637</v>
      </c>
      <c r="C241">
        <v>3035205.98393202</v>
      </c>
    </row>
    <row r="242" spans="1:3">
      <c r="A242">
        <v>240</v>
      </c>
      <c r="B242">
        <v>1402481.12789889</v>
      </c>
      <c r="C242">
        <v>3035205.98393202</v>
      </c>
    </row>
    <row r="243" spans="1:3">
      <c r="A243">
        <v>241</v>
      </c>
      <c r="B243">
        <v>1400985.72520776</v>
      </c>
      <c r="C243">
        <v>3035205.98393202</v>
      </c>
    </row>
    <row r="244" spans="1:3">
      <c r="A244">
        <v>242</v>
      </c>
      <c r="B244">
        <v>1403286.73162273</v>
      </c>
      <c r="C244">
        <v>3035205.98393202</v>
      </c>
    </row>
    <row r="245" spans="1:3">
      <c r="A245">
        <v>243</v>
      </c>
      <c r="B245">
        <v>1400073.77040238</v>
      </c>
      <c r="C245">
        <v>3035205.98393202</v>
      </c>
    </row>
    <row r="246" spans="1:3">
      <c r="A246">
        <v>244</v>
      </c>
      <c r="B246">
        <v>1402883.14885063</v>
      </c>
      <c r="C246">
        <v>3035205.98393202</v>
      </c>
    </row>
    <row r="247" spans="1:3">
      <c r="A247">
        <v>245</v>
      </c>
      <c r="B247">
        <v>1402302.78128128</v>
      </c>
      <c r="C247">
        <v>3035205.98393202</v>
      </c>
    </row>
    <row r="248" spans="1:3">
      <c r="A248">
        <v>246</v>
      </c>
      <c r="B248">
        <v>1403088.92424864</v>
      </c>
      <c r="C248">
        <v>3035205.98393202</v>
      </c>
    </row>
    <row r="249" spans="1:3">
      <c r="A249">
        <v>247</v>
      </c>
      <c r="B249">
        <v>1402532.30934026</v>
      </c>
      <c r="C249">
        <v>3035205.98393202</v>
      </c>
    </row>
    <row r="250" spans="1:3">
      <c r="A250">
        <v>248</v>
      </c>
      <c r="B250">
        <v>1403538.9837335</v>
      </c>
      <c r="C250">
        <v>3035205.98393202</v>
      </c>
    </row>
    <row r="251" spans="1:3">
      <c r="A251">
        <v>249</v>
      </c>
      <c r="B251">
        <v>1403488.11982141</v>
      </c>
      <c r="C251">
        <v>3035205.98393202</v>
      </c>
    </row>
    <row r="252" spans="1:3">
      <c r="A252">
        <v>250</v>
      </c>
      <c r="B252">
        <v>1402503.92594072</v>
      </c>
      <c r="C252">
        <v>3035205.98393202</v>
      </c>
    </row>
    <row r="253" spans="1:3">
      <c r="A253">
        <v>251</v>
      </c>
      <c r="B253">
        <v>1403393.1173363</v>
      </c>
      <c r="C253">
        <v>3035205.98393202</v>
      </c>
    </row>
    <row r="254" spans="1:3">
      <c r="A254">
        <v>252</v>
      </c>
      <c r="B254">
        <v>1402306.50569684</v>
      </c>
      <c r="C254">
        <v>3035205.98393202</v>
      </c>
    </row>
    <row r="255" spans="1:3">
      <c r="A255">
        <v>253</v>
      </c>
      <c r="B255">
        <v>1403349.13683251</v>
      </c>
      <c r="C255">
        <v>3035205.98393202</v>
      </c>
    </row>
    <row r="256" spans="1:3">
      <c r="A256">
        <v>254</v>
      </c>
      <c r="B256">
        <v>1402155.8093852</v>
      </c>
      <c r="C256">
        <v>3035205.98393202</v>
      </c>
    </row>
    <row r="257" spans="1:3">
      <c r="A257">
        <v>255</v>
      </c>
      <c r="B257">
        <v>1401698.30210451</v>
      </c>
      <c r="C257">
        <v>3035205.98393202</v>
      </c>
    </row>
    <row r="258" spans="1:3">
      <c r="A258">
        <v>256</v>
      </c>
      <c r="B258">
        <v>1401322.23525273</v>
      </c>
      <c r="C258">
        <v>3035205.98393202</v>
      </c>
    </row>
    <row r="259" spans="1:3">
      <c r="A259">
        <v>257</v>
      </c>
      <c r="B259">
        <v>1401557.33522972</v>
      </c>
      <c r="C259">
        <v>3035205.98393202</v>
      </c>
    </row>
    <row r="260" spans="1:3">
      <c r="A260">
        <v>258</v>
      </c>
      <c r="B260">
        <v>1404404.07477357</v>
      </c>
      <c r="C260">
        <v>3035205.98393202</v>
      </c>
    </row>
    <row r="261" spans="1:3">
      <c r="A261">
        <v>259</v>
      </c>
      <c r="B261">
        <v>1402391.58631515</v>
      </c>
      <c r="C261">
        <v>3035205.98393202</v>
      </c>
    </row>
    <row r="262" spans="1:3">
      <c r="A262">
        <v>260</v>
      </c>
      <c r="B262">
        <v>1402676.49387939</v>
      </c>
      <c r="C262">
        <v>3035205.98393202</v>
      </c>
    </row>
    <row r="263" spans="1:3">
      <c r="A263">
        <v>261</v>
      </c>
      <c r="B263">
        <v>1402243.30515472</v>
      </c>
      <c r="C263">
        <v>3035205.98393202</v>
      </c>
    </row>
    <row r="264" spans="1:3">
      <c r="A264">
        <v>262</v>
      </c>
      <c r="B264">
        <v>1402510.92591256</v>
      </c>
      <c r="C264">
        <v>3035205.98393202</v>
      </c>
    </row>
    <row r="265" spans="1:3">
      <c r="A265">
        <v>263</v>
      </c>
      <c r="B265">
        <v>1402058.98370576</v>
      </c>
      <c r="C265">
        <v>3035205.98393202</v>
      </c>
    </row>
    <row r="266" spans="1:3">
      <c r="A266">
        <v>264</v>
      </c>
      <c r="B266">
        <v>1403377.30986763</v>
      </c>
      <c r="C266">
        <v>3035205.98393202</v>
      </c>
    </row>
    <row r="267" spans="1:3">
      <c r="A267">
        <v>265</v>
      </c>
      <c r="B267">
        <v>1403471.1809243</v>
      </c>
      <c r="C267">
        <v>3035205.98393202</v>
      </c>
    </row>
    <row r="268" spans="1:3">
      <c r="A268">
        <v>266</v>
      </c>
      <c r="B268">
        <v>1401225.91807372</v>
      </c>
      <c r="C268">
        <v>3035205.98393202</v>
      </c>
    </row>
    <row r="269" spans="1:3">
      <c r="A269">
        <v>267</v>
      </c>
      <c r="B269">
        <v>1401399.39092587</v>
      </c>
      <c r="C269">
        <v>3035205.98393202</v>
      </c>
    </row>
    <row r="270" spans="1:3">
      <c r="A270">
        <v>268</v>
      </c>
      <c r="B270">
        <v>1401159.6314497</v>
      </c>
      <c r="C270">
        <v>3035205.98393202</v>
      </c>
    </row>
    <row r="271" spans="1:3">
      <c r="A271">
        <v>269</v>
      </c>
      <c r="B271">
        <v>1400641.42589317</v>
      </c>
      <c r="C271">
        <v>3035205.98393202</v>
      </c>
    </row>
    <row r="272" spans="1:3">
      <c r="A272">
        <v>270</v>
      </c>
      <c r="B272">
        <v>1401259.94872102</v>
      </c>
      <c r="C272">
        <v>3035205.98393202</v>
      </c>
    </row>
    <row r="273" spans="1:3">
      <c r="A273">
        <v>271</v>
      </c>
      <c r="B273">
        <v>1401577.83163134</v>
      </c>
      <c r="C273">
        <v>3035205.98393202</v>
      </c>
    </row>
    <row r="274" spans="1:3">
      <c r="A274">
        <v>272</v>
      </c>
      <c r="B274">
        <v>1401510.95736033</v>
      </c>
      <c r="C274">
        <v>3035205.98393202</v>
      </c>
    </row>
    <row r="275" spans="1:3">
      <c r="A275">
        <v>273</v>
      </c>
      <c r="B275">
        <v>1401986.3812403</v>
      </c>
      <c r="C275">
        <v>3035205.98393202</v>
      </c>
    </row>
    <row r="276" spans="1:3">
      <c r="A276">
        <v>274</v>
      </c>
      <c r="B276">
        <v>1399861.91674975</v>
      </c>
      <c r="C276">
        <v>3035205.98393202</v>
      </c>
    </row>
    <row r="277" spans="1:3">
      <c r="A277">
        <v>275</v>
      </c>
      <c r="B277">
        <v>1402275.36354706</v>
      </c>
      <c r="C277">
        <v>3035205.98393202</v>
      </c>
    </row>
    <row r="278" spans="1:3">
      <c r="A278">
        <v>276</v>
      </c>
      <c r="B278">
        <v>1401648.19934532</v>
      </c>
      <c r="C278">
        <v>3035205.98393202</v>
      </c>
    </row>
    <row r="279" spans="1:3">
      <c r="A279">
        <v>277</v>
      </c>
      <c r="B279">
        <v>1401777.35539451</v>
      </c>
      <c r="C279">
        <v>3035205.98393202</v>
      </c>
    </row>
    <row r="280" spans="1:3">
      <c r="A280">
        <v>278</v>
      </c>
      <c r="B280">
        <v>1401705.78211465</v>
      </c>
      <c r="C280">
        <v>3035205.98393202</v>
      </c>
    </row>
    <row r="281" spans="1:3">
      <c r="A281">
        <v>279</v>
      </c>
      <c r="B281">
        <v>1402383.2760046</v>
      </c>
      <c r="C281">
        <v>3035205.98393202</v>
      </c>
    </row>
    <row r="282" spans="1:3">
      <c r="A282">
        <v>280</v>
      </c>
      <c r="B282">
        <v>1401940.4685571</v>
      </c>
      <c r="C282">
        <v>3035205.98393202</v>
      </c>
    </row>
    <row r="283" spans="1:3">
      <c r="A283">
        <v>281</v>
      </c>
      <c r="B283">
        <v>1401456.15919754</v>
      </c>
      <c r="C283">
        <v>3035205.98393202</v>
      </c>
    </row>
    <row r="284" spans="1:3">
      <c r="A284">
        <v>282</v>
      </c>
      <c r="B284">
        <v>1401472.93520259</v>
      </c>
      <c r="C284">
        <v>3035205.98393202</v>
      </c>
    </row>
    <row r="285" spans="1:3">
      <c r="A285">
        <v>283</v>
      </c>
      <c r="B285">
        <v>1400951.42575298</v>
      </c>
      <c r="C285">
        <v>3035205.98393202</v>
      </c>
    </row>
    <row r="286" spans="1:3">
      <c r="A286">
        <v>284</v>
      </c>
      <c r="B286">
        <v>1401009.9533153</v>
      </c>
      <c r="C286">
        <v>3035205.98393202</v>
      </c>
    </row>
    <row r="287" spans="1:3">
      <c r="A287">
        <v>285</v>
      </c>
      <c r="B287">
        <v>1400460.80402646</v>
      </c>
      <c r="C287">
        <v>3035205.98393202</v>
      </c>
    </row>
    <row r="288" spans="1:3">
      <c r="A288">
        <v>286</v>
      </c>
      <c r="B288">
        <v>1401051.79184504</v>
      </c>
      <c r="C288">
        <v>3035205.98393202</v>
      </c>
    </row>
    <row r="289" spans="1:3">
      <c r="A289">
        <v>287</v>
      </c>
      <c r="B289">
        <v>1401100.6857747</v>
      </c>
      <c r="C289">
        <v>3035205.98393202</v>
      </c>
    </row>
    <row r="290" spans="1:3">
      <c r="A290">
        <v>288</v>
      </c>
      <c r="B290">
        <v>1401724.44659651</v>
      </c>
      <c r="C290">
        <v>3035205.98393202</v>
      </c>
    </row>
    <row r="291" spans="1:3">
      <c r="A291">
        <v>289</v>
      </c>
      <c r="B291">
        <v>1401546.56737787</v>
      </c>
      <c r="C291">
        <v>3035205.98393202</v>
      </c>
    </row>
    <row r="292" spans="1:3">
      <c r="A292">
        <v>290</v>
      </c>
      <c r="B292">
        <v>1400886.88382706</v>
      </c>
      <c r="C292">
        <v>3035205.98393202</v>
      </c>
    </row>
    <row r="293" spans="1:3">
      <c r="A293">
        <v>291</v>
      </c>
      <c r="B293">
        <v>1400404.51731033</v>
      </c>
      <c r="C293">
        <v>3035205.98393202</v>
      </c>
    </row>
    <row r="294" spans="1:3">
      <c r="A294">
        <v>292</v>
      </c>
      <c r="B294">
        <v>1400433.11795003</v>
      </c>
      <c r="C294">
        <v>3035205.98393202</v>
      </c>
    </row>
    <row r="295" spans="1:3">
      <c r="A295">
        <v>293</v>
      </c>
      <c r="B295">
        <v>1401467.62232321</v>
      </c>
      <c r="C295">
        <v>3035205.98393202</v>
      </c>
    </row>
    <row r="296" spans="1:3">
      <c r="A296">
        <v>294</v>
      </c>
      <c r="B296">
        <v>1401736.9060548</v>
      </c>
      <c r="C296">
        <v>3035205.98393202</v>
      </c>
    </row>
    <row r="297" spans="1:3">
      <c r="A297">
        <v>295</v>
      </c>
      <c r="B297">
        <v>1401183.46585426</v>
      </c>
      <c r="C297">
        <v>3035205.98393202</v>
      </c>
    </row>
    <row r="298" spans="1:3">
      <c r="A298">
        <v>296</v>
      </c>
      <c r="B298">
        <v>1401343.59855823</v>
      </c>
      <c r="C298">
        <v>3035205.98393202</v>
      </c>
    </row>
    <row r="299" spans="1:3">
      <c r="A299">
        <v>297</v>
      </c>
      <c r="B299">
        <v>1401813.58583841</v>
      </c>
      <c r="C299">
        <v>3035205.98393202</v>
      </c>
    </row>
    <row r="300" spans="1:3">
      <c r="A300">
        <v>298</v>
      </c>
      <c r="B300">
        <v>1402043.70281384</v>
      </c>
      <c r="C300">
        <v>3035205.98393202</v>
      </c>
    </row>
    <row r="301" spans="1:3">
      <c r="A301">
        <v>299</v>
      </c>
      <c r="B301">
        <v>1401321.16947454</v>
      </c>
      <c r="C301">
        <v>3035205.98393202</v>
      </c>
    </row>
    <row r="302" spans="1:3">
      <c r="A302">
        <v>300</v>
      </c>
      <c r="B302">
        <v>1401283.86239035</v>
      </c>
      <c r="C302">
        <v>3035205.98393202</v>
      </c>
    </row>
    <row r="303" spans="1:3">
      <c r="A303">
        <v>301</v>
      </c>
      <c r="B303">
        <v>1401736.9659908</v>
      </c>
      <c r="C303">
        <v>3035205.98393202</v>
      </c>
    </row>
    <row r="304" spans="1:3">
      <c r="A304">
        <v>302</v>
      </c>
      <c r="B304">
        <v>1401028.70138069</v>
      </c>
      <c r="C304">
        <v>3035205.98393202</v>
      </c>
    </row>
    <row r="305" spans="1:3">
      <c r="A305">
        <v>303</v>
      </c>
      <c r="B305">
        <v>1401597.88962634</v>
      </c>
      <c r="C305">
        <v>3035205.98393202</v>
      </c>
    </row>
    <row r="306" spans="1:3">
      <c r="A306">
        <v>304</v>
      </c>
      <c r="B306">
        <v>1401093.94627745</v>
      </c>
      <c r="C306">
        <v>3035205.98393202</v>
      </c>
    </row>
    <row r="307" spans="1:3">
      <c r="A307">
        <v>305</v>
      </c>
      <c r="B307">
        <v>1401483.35360099</v>
      </c>
      <c r="C307">
        <v>3035205.98393202</v>
      </c>
    </row>
    <row r="308" spans="1:3">
      <c r="A308">
        <v>306</v>
      </c>
      <c r="B308">
        <v>1401509.03656956</v>
      </c>
      <c r="C308">
        <v>3035205.98393202</v>
      </c>
    </row>
    <row r="309" spans="1:3">
      <c r="A309">
        <v>307</v>
      </c>
      <c r="B309">
        <v>1400899.35476877</v>
      </c>
      <c r="C309">
        <v>3035205.98393202</v>
      </c>
    </row>
    <row r="310" spans="1:3">
      <c r="A310">
        <v>308</v>
      </c>
      <c r="B310">
        <v>1400884.53057352</v>
      </c>
      <c r="C310">
        <v>3035205.98393202</v>
      </c>
    </row>
    <row r="311" spans="1:3">
      <c r="A311">
        <v>309</v>
      </c>
      <c r="B311">
        <v>1400647.07200338</v>
      </c>
      <c r="C311">
        <v>3035205.98393202</v>
      </c>
    </row>
    <row r="312" spans="1:3">
      <c r="A312">
        <v>310</v>
      </c>
      <c r="B312">
        <v>1400873.53752228</v>
      </c>
      <c r="C312">
        <v>3035205.98393202</v>
      </c>
    </row>
    <row r="313" spans="1:3">
      <c r="A313">
        <v>311</v>
      </c>
      <c r="B313">
        <v>1401145.78776342</v>
      </c>
      <c r="C313">
        <v>3035205.98393202</v>
      </c>
    </row>
    <row r="314" spans="1:3">
      <c r="A314">
        <v>312</v>
      </c>
      <c r="B314">
        <v>1400469.49325911</v>
      </c>
      <c r="C314">
        <v>3035205.98393202</v>
      </c>
    </row>
    <row r="315" spans="1:3">
      <c r="A315">
        <v>313</v>
      </c>
      <c r="B315">
        <v>1400858.86144898</v>
      </c>
      <c r="C315">
        <v>3035205.98393202</v>
      </c>
    </row>
    <row r="316" spans="1:3">
      <c r="A316">
        <v>314</v>
      </c>
      <c r="B316">
        <v>1400189.49117647</v>
      </c>
      <c r="C316">
        <v>3035205.98393202</v>
      </c>
    </row>
    <row r="317" spans="1:3">
      <c r="A317">
        <v>315</v>
      </c>
      <c r="B317">
        <v>1400249.9126012</v>
      </c>
      <c r="C317">
        <v>3035205.98393202</v>
      </c>
    </row>
    <row r="318" spans="1:3">
      <c r="A318">
        <v>316</v>
      </c>
      <c r="B318">
        <v>1401333.83360346</v>
      </c>
      <c r="C318">
        <v>3035205.98393202</v>
      </c>
    </row>
    <row r="319" spans="1:3">
      <c r="A319">
        <v>317</v>
      </c>
      <c r="B319">
        <v>1399717.94410247</v>
      </c>
      <c r="C319">
        <v>3035205.98393202</v>
      </c>
    </row>
    <row r="320" spans="1:3">
      <c r="A320">
        <v>318</v>
      </c>
      <c r="B320">
        <v>1399203.14255989</v>
      </c>
      <c r="C320">
        <v>3035205.98393202</v>
      </c>
    </row>
    <row r="321" spans="1:3">
      <c r="A321">
        <v>319</v>
      </c>
      <c r="B321">
        <v>1400496.44371888</v>
      </c>
      <c r="C321">
        <v>3035205.98393202</v>
      </c>
    </row>
    <row r="322" spans="1:3">
      <c r="A322">
        <v>320</v>
      </c>
      <c r="B322">
        <v>1400710.63457687</v>
      </c>
      <c r="C322">
        <v>3035205.98393202</v>
      </c>
    </row>
    <row r="323" spans="1:3">
      <c r="A323">
        <v>321</v>
      </c>
      <c r="B323">
        <v>1401070.22048332</v>
      </c>
      <c r="C323">
        <v>3035205.98393202</v>
      </c>
    </row>
    <row r="324" spans="1:3">
      <c r="A324">
        <v>322</v>
      </c>
      <c r="B324">
        <v>1400991.13088721</v>
      </c>
      <c r="C324">
        <v>3035205.98393202</v>
      </c>
    </row>
    <row r="325" spans="1:3">
      <c r="A325">
        <v>323</v>
      </c>
      <c r="B325">
        <v>1400576.21652393</v>
      </c>
      <c r="C325">
        <v>3035205.98393202</v>
      </c>
    </row>
    <row r="326" spans="1:3">
      <c r="A326">
        <v>324</v>
      </c>
      <c r="B326">
        <v>1401310.33857189</v>
      </c>
      <c r="C326">
        <v>3035205.98393202</v>
      </c>
    </row>
    <row r="327" spans="1:3">
      <c r="A327">
        <v>325</v>
      </c>
      <c r="B327">
        <v>1400529.43203071</v>
      </c>
      <c r="C327">
        <v>3035205.98393202</v>
      </c>
    </row>
    <row r="328" spans="1:3">
      <c r="A328">
        <v>326</v>
      </c>
      <c r="B328">
        <v>1401067.07231398</v>
      </c>
      <c r="C328">
        <v>3035205.98393202</v>
      </c>
    </row>
    <row r="329" spans="1:3">
      <c r="A329">
        <v>327</v>
      </c>
      <c r="B329">
        <v>1401224.75483645</v>
      </c>
      <c r="C329">
        <v>3035205.98393202</v>
      </c>
    </row>
    <row r="330" spans="1:3">
      <c r="A330">
        <v>328</v>
      </c>
      <c r="B330">
        <v>1400733.80217713</v>
      </c>
      <c r="C330">
        <v>3035205.98393202</v>
      </c>
    </row>
    <row r="331" spans="1:3">
      <c r="A331">
        <v>329</v>
      </c>
      <c r="B331">
        <v>1401420.65442419</v>
      </c>
      <c r="C331">
        <v>3035205.98393202</v>
      </c>
    </row>
    <row r="332" spans="1:3">
      <c r="A332">
        <v>330</v>
      </c>
      <c r="B332">
        <v>1400968.39933907</v>
      </c>
      <c r="C332">
        <v>3035205.98393202</v>
      </c>
    </row>
    <row r="333" spans="1:3">
      <c r="A333">
        <v>331</v>
      </c>
      <c r="B333">
        <v>1401040.67891428</v>
      </c>
      <c r="C333">
        <v>3035205.98393202</v>
      </c>
    </row>
    <row r="334" spans="1:3">
      <c r="A334">
        <v>332</v>
      </c>
      <c r="B334">
        <v>1401328.65615108</v>
      </c>
      <c r="C334">
        <v>3035205.98393202</v>
      </c>
    </row>
    <row r="335" spans="1:3">
      <c r="A335">
        <v>333</v>
      </c>
      <c r="B335">
        <v>1401343.64219334</v>
      </c>
      <c r="C335">
        <v>3035205.98393202</v>
      </c>
    </row>
    <row r="336" spans="1:3">
      <c r="A336">
        <v>334</v>
      </c>
      <c r="B336">
        <v>1401661.11462645</v>
      </c>
      <c r="C336">
        <v>3035205.98393202</v>
      </c>
    </row>
    <row r="337" spans="1:3">
      <c r="A337">
        <v>335</v>
      </c>
      <c r="B337">
        <v>1400895.64310761</v>
      </c>
      <c r="C337">
        <v>3035205.98393202</v>
      </c>
    </row>
    <row r="338" spans="1:3">
      <c r="A338">
        <v>336</v>
      </c>
      <c r="B338">
        <v>1401086.83418476</v>
      </c>
      <c r="C338">
        <v>3035205.98393202</v>
      </c>
    </row>
    <row r="339" spans="1:3">
      <c r="A339">
        <v>337</v>
      </c>
      <c r="B339">
        <v>1401180.26640063</v>
      </c>
      <c r="C339">
        <v>3035205.98393202</v>
      </c>
    </row>
    <row r="340" spans="1:3">
      <c r="A340">
        <v>338</v>
      </c>
      <c r="B340">
        <v>1402174.3302866</v>
      </c>
      <c r="C340">
        <v>3035205.98393202</v>
      </c>
    </row>
    <row r="341" spans="1:3">
      <c r="A341">
        <v>339</v>
      </c>
      <c r="B341">
        <v>1401369.84206455</v>
      </c>
      <c r="C341">
        <v>3035205.98393202</v>
      </c>
    </row>
    <row r="342" spans="1:3">
      <c r="A342">
        <v>340</v>
      </c>
      <c r="B342">
        <v>1401440.65077012</v>
      </c>
      <c r="C342">
        <v>3035205.98393202</v>
      </c>
    </row>
    <row r="343" spans="1:3">
      <c r="A343">
        <v>341</v>
      </c>
      <c r="B343">
        <v>1400661.52804109</v>
      </c>
      <c r="C343">
        <v>3035205.98393202</v>
      </c>
    </row>
    <row r="344" spans="1:3">
      <c r="A344">
        <v>342</v>
      </c>
      <c r="B344">
        <v>1401040.31878727</v>
      </c>
      <c r="C344">
        <v>3035205.98393202</v>
      </c>
    </row>
    <row r="345" spans="1:3">
      <c r="A345">
        <v>343</v>
      </c>
      <c r="B345">
        <v>1401405.19697213</v>
      </c>
      <c r="C345">
        <v>3035205.98393202</v>
      </c>
    </row>
    <row r="346" spans="1:3">
      <c r="A346">
        <v>344</v>
      </c>
      <c r="B346">
        <v>1401135.04254496</v>
      </c>
      <c r="C346">
        <v>3035205.98393202</v>
      </c>
    </row>
    <row r="347" spans="1:3">
      <c r="A347">
        <v>345</v>
      </c>
      <c r="B347">
        <v>1401982.962842</v>
      </c>
      <c r="C347">
        <v>3035205.98393202</v>
      </c>
    </row>
    <row r="348" spans="1:3">
      <c r="A348">
        <v>346</v>
      </c>
      <c r="B348">
        <v>1401114.14945366</v>
      </c>
      <c r="C348">
        <v>3035205.98393202</v>
      </c>
    </row>
    <row r="349" spans="1:3">
      <c r="A349">
        <v>347</v>
      </c>
      <c r="B349">
        <v>1400981.62758752</v>
      </c>
      <c r="C349">
        <v>3035205.98393202</v>
      </c>
    </row>
    <row r="350" spans="1:3">
      <c r="A350">
        <v>348</v>
      </c>
      <c r="B350">
        <v>1401277.52655658</v>
      </c>
      <c r="C350">
        <v>3035205.98393202</v>
      </c>
    </row>
    <row r="351" spans="1:3">
      <c r="A351">
        <v>349</v>
      </c>
      <c r="B351">
        <v>1401211.53617699</v>
      </c>
      <c r="C351">
        <v>3035205.98393202</v>
      </c>
    </row>
    <row r="352" spans="1:3">
      <c r="A352">
        <v>350</v>
      </c>
      <c r="B352">
        <v>1401143.91283494</v>
      </c>
      <c r="C352">
        <v>3035205.98393202</v>
      </c>
    </row>
    <row r="353" spans="1:3">
      <c r="A353">
        <v>351</v>
      </c>
      <c r="B353">
        <v>1400958.4219847</v>
      </c>
      <c r="C353">
        <v>3035205.98393202</v>
      </c>
    </row>
    <row r="354" spans="1:3">
      <c r="A354">
        <v>352</v>
      </c>
      <c r="B354">
        <v>1401208.38039945</v>
      </c>
      <c r="C354">
        <v>3035205.98393202</v>
      </c>
    </row>
    <row r="355" spans="1:3">
      <c r="A355">
        <v>353</v>
      </c>
      <c r="B355">
        <v>1401280.13522939</v>
      </c>
      <c r="C355">
        <v>3035205.98393202</v>
      </c>
    </row>
    <row r="356" spans="1:3">
      <c r="A356">
        <v>354</v>
      </c>
      <c r="B356">
        <v>1401258.2220416</v>
      </c>
      <c r="C356">
        <v>3035205.98393202</v>
      </c>
    </row>
    <row r="357" spans="1:3">
      <c r="A357">
        <v>355</v>
      </c>
      <c r="B357">
        <v>1401161.26642587</v>
      </c>
      <c r="C357">
        <v>3035205.98393202</v>
      </c>
    </row>
    <row r="358" spans="1:3">
      <c r="A358">
        <v>356</v>
      </c>
      <c r="B358">
        <v>1401159.809619</v>
      </c>
      <c r="C358">
        <v>3035205.98393202</v>
      </c>
    </row>
    <row r="359" spans="1:3">
      <c r="A359">
        <v>357</v>
      </c>
      <c r="B359">
        <v>1401263.45914056</v>
      </c>
      <c r="C359">
        <v>3035205.98393202</v>
      </c>
    </row>
    <row r="360" spans="1:3">
      <c r="A360">
        <v>358</v>
      </c>
      <c r="B360">
        <v>1401428.9513793</v>
      </c>
      <c r="C360">
        <v>3035205.98393202</v>
      </c>
    </row>
    <row r="361" spans="1:3">
      <c r="A361">
        <v>359</v>
      </c>
      <c r="B361">
        <v>1401318.85443507</v>
      </c>
      <c r="C361">
        <v>3035205.98393202</v>
      </c>
    </row>
    <row r="362" spans="1:3">
      <c r="A362">
        <v>360</v>
      </c>
      <c r="B362">
        <v>1401060.19845814</v>
      </c>
      <c r="C362">
        <v>3035205.98393202</v>
      </c>
    </row>
    <row r="363" spans="1:3">
      <c r="A363">
        <v>361</v>
      </c>
      <c r="B363">
        <v>1401614.18625772</v>
      </c>
      <c r="C363">
        <v>3035205.98393202</v>
      </c>
    </row>
    <row r="364" spans="1:3">
      <c r="A364">
        <v>362</v>
      </c>
      <c r="B364">
        <v>1401168.16820367</v>
      </c>
      <c r="C364">
        <v>3035205.98393202</v>
      </c>
    </row>
    <row r="365" spans="1:3">
      <c r="A365">
        <v>363</v>
      </c>
      <c r="B365">
        <v>1401021.11387048</v>
      </c>
      <c r="C365">
        <v>3035205.98393202</v>
      </c>
    </row>
    <row r="366" spans="1:3">
      <c r="A366">
        <v>364</v>
      </c>
      <c r="B366">
        <v>1400814.91326826</v>
      </c>
      <c r="C366">
        <v>3035205.98393202</v>
      </c>
    </row>
    <row r="367" spans="1:3">
      <c r="A367">
        <v>365</v>
      </c>
      <c r="B367">
        <v>1400771.58588903</v>
      </c>
      <c r="C367">
        <v>3035205.98393202</v>
      </c>
    </row>
    <row r="368" spans="1:3">
      <c r="A368">
        <v>366</v>
      </c>
      <c r="B368">
        <v>1401166.54445877</v>
      </c>
      <c r="C368">
        <v>3035205.98393202</v>
      </c>
    </row>
    <row r="369" spans="1:3">
      <c r="A369">
        <v>367</v>
      </c>
      <c r="B369">
        <v>1400762.62918754</v>
      </c>
      <c r="C369">
        <v>3035205.98393202</v>
      </c>
    </row>
    <row r="370" spans="1:3">
      <c r="A370">
        <v>368</v>
      </c>
      <c r="B370">
        <v>1400961.21094582</v>
      </c>
      <c r="C370">
        <v>3035205.98393202</v>
      </c>
    </row>
    <row r="371" spans="1:3">
      <c r="A371">
        <v>369</v>
      </c>
      <c r="B371">
        <v>1400925.64410941</v>
      </c>
      <c r="C371">
        <v>3035205.98393202</v>
      </c>
    </row>
    <row r="372" spans="1:3">
      <c r="A372">
        <v>370</v>
      </c>
      <c r="B372">
        <v>1400983.18574564</v>
      </c>
      <c r="C372">
        <v>3035205.98393202</v>
      </c>
    </row>
    <row r="373" spans="1:3">
      <c r="A373">
        <v>371</v>
      </c>
      <c r="B373">
        <v>1400969.06138088</v>
      </c>
      <c r="C373">
        <v>3035205.98393202</v>
      </c>
    </row>
    <row r="374" spans="1:3">
      <c r="A374">
        <v>372</v>
      </c>
      <c r="B374">
        <v>1400897.71596055</v>
      </c>
      <c r="C374">
        <v>3035205.98393202</v>
      </c>
    </row>
    <row r="375" spans="1:3">
      <c r="A375">
        <v>373</v>
      </c>
      <c r="B375">
        <v>1401193.89778584</v>
      </c>
      <c r="C375">
        <v>3035205.98393202</v>
      </c>
    </row>
    <row r="376" spans="1:3">
      <c r="A376">
        <v>374</v>
      </c>
      <c r="B376">
        <v>1401031.39172999</v>
      </c>
      <c r="C376">
        <v>3035205.98393202</v>
      </c>
    </row>
    <row r="377" spans="1:3">
      <c r="A377">
        <v>375</v>
      </c>
      <c r="B377">
        <v>1400653.8300273</v>
      </c>
      <c r="C377">
        <v>3035205.98393202</v>
      </c>
    </row>
    <row r="378" spans="1:3">
      <c r="A378">
        <v>376</v>
      </c>
      <c r="B378">
        <v>1401320.94691248</v>
      </c>
      <c r="C378">
        <v>3035205.98393202</v>
      </c>
    </row>
    <row r="379" spans="1:3">
      <c r="A379">
        <v>377</v>
      </c>
      <c r="B379">
        <v>1401181.28265373</v>
      </c>
      <c r="C379">
        <v>3035205.98393202</v>
      </c>
    </row>
    <row r="380" spans="1:3">
      <c r="A380">
        <v>378</v>
      </c>
      <c r="B380">
        <v>1401220.3674392</v>
      </c>
      <c r="C380">
        <v>3035205.98393202</v>
      </c>
    </row>
    <row r="381" spans="1:3">
      <c r="A381">
        <v>379</v>
      </c>
      <c r="B381">
        <v>1401287.00245937</v>
      </c>
      <c r="C381">
        <v>3035205.98393202</v>
      </c>
    </row>
    <row r="382" spans="1:3">
      <c r="A382">
        <v>380</v>
      </c>
      <c r="B382">
        <v>1401185.2249153</v>
      </c>
      <c r="C382">
        <v>3035205.98393202</v>
      </c>
    </row>
    <row r="383" spans="1:3">
      <c r="A383">
        <v>381</v>
      </c>
      <c r="B383">
        <v>1401307.5993673</v>
      </c>
      <c r="C383">
        <v>3035205.98393202</v>
      </c>
    </row>
    <row r="384" spans="1:3">
      <c r="A384">
        <v>382</v>
      </c>
      <c r="B384">
        <v>1401161.40700258</v>
      </c>
      <c r="C384">
        <v>3035205.98393202</v>
      </c>
    </row>
    <row r="385" spans="1:3">
      <c r="A385">
        <v>383</v>
      </c>
      <c r="B385">
        <v>1401056.06639265</v>
      </c>
      <c r="C385">
        <v>3035205.98393202</v>
      </c>
    </row>
    <row r="386" spans="1:3">
      <c r="A386">
        <v>384</v>
      </c>
      <c r="B386">
        <v>1401354.3869287</v>
      </c>
      <c r="C386">
        <v>3035205.98393202</v>
      </c>
    </row>
    <row r="387" spans="1:3">
      <c r="A387">
        <v>385</v>
      </c>
      <c r="B387">
        <v>1401072.08075576</v>
      </c>
      <c r="C387">
        <v>3035205.98393202</v>
      </c>
    </row>
    <row r="388" spans="1:3">
      <c r="A388">
        <v>386</v>
      </c>
      <c r="B388">
        <v>1401330.62579868</v>
      </c>
      <c r="C388">
        <v>3035205.98393202</v>
      </c>
    </row>
    <row r="389" spans="1:3">
      <c r="A389">
        <v>387</v>
      </c>
      <c r="B389">
        <v>1401329.16600049</v>
      </c>
      <c r="C389">
        <v>3035205.98393202</v>
      </c>
    </row>
    <row r="390" spans="1:3">
      <c r="A390">
        <v>388</v>
      </c>
      <c r="B390">
        <v>1401201.82410771</v>
      </c>
      <c r="C390">
        <v>3035205.98393202</v>
      </c>
    </row>
    <row r="391" spans="1:3">
      <c r="A391">
        <v>389</v>
      </c>
      <c r="B391">
        <v>1401410.73828591</v>
      </c>
      <c r="C391">
        <v>3035205.98393202</v>
      </c>
    </row>
    <row r="392" spans="1:3">
      <c r="A392">
        <v>390</v>
      </c>
      <c r="B392">
        <v>1401234.22304114</v>
      </c>
      <c r="C392">
        <v>3035205.98393202</v>
      </c>
    </row>
    <row r="393" spans="1:3">
      <c r="A393">
        <v>391</v>
      </c>
      <c r="B393">
        <v>1401379.12452317</v>
      </c>
      <c r="C393">
        <v>3035205.98393202</v>
      </c>
    </row>
    <row r="394" spans="1:3">
      <c r="A394">
        <v>392</v>
      </c>
      <c r="B394">
        <v>1401414.24554207</v>
      </c>
      <c r="C394">
        <v>3035205.98393202</v>
      </c>
    </row>
    <row r="395" spans="1:3">
      <c r="A395">
        <v>393</v>
      </c>
      <c r="B395">
        <v>1401396.22856736</v>
      </c>
      <c r="C395">
        <v>3035205.98393202</v>
      </c>
    </row>
    <row r="396" spans="1:3">
      <c r="A396">
        <v>394</v>
      </c>
      <c r="B396">
        <v>1401354.18766105</v>
      </c>
      <c r="C396">
        <v>3035205.98393202</v>
      </c>
    </row>
    <row r="397" spans="1:3">
      <c r="A397">
        <v>395</v>
      </c>
      <c r="B397">
        <v>1401216.4509455</v>
      </c>
      <c r="C397">
        <v>3035205.98393202</v>
      </c>
    </row>
    <row r="398" spans="1:3">
      <c r="A398">
        <v>396</v>
      </c>
      <c r="B398">
        <v>1401060.79948151</v>
      </c>
      <c r="C398">
        <v>3035205.98393202</v>
      </c>
    </row>
    <row r="399" spans="1:3">
      <c r="A399">
        <v>397</v>
      </c>
      <c r="B399">
        <v>1401242.52471678</v>
      </c>
      <c r="C399">
        <v>3035205.98393202</v>
      </c>
    </row>
    <row r="400" spans="1:3">
      <c r="A400">
        <v>398</v>
      </c>
      <c r="B400">
        <v>1401205.16846073</v>
      </c>
      <c r="C400">
        <v>3035205.98393202</v>
      </c>
    </row>
    <row r="401" spans="1:3">
      <c r="A401">
        <v>399</v>
      </c>
      <c r="B401">
        <v>1401066.02961279</v>
      </c>
      <c r="C401">
        <v>3035205.98393202</v>
      </c>
    </row>
    <row r="402" spans="1:3">
      <c r="A402">
        <v>400</v>
      </c>
      <c r="B402">
        <v>1401316.81651205</v>
      </c>
      <c r="C402">
        <v>3035205.98393202</v>
      </c>
    </row>
    <row r="403" spans="1:3">
      <c r="A403">
        <v>401</v>
      </c>
      <c r="B403">
        <v>1401235.47050132</v>
      </c>
      <c r="C403">
        <v>3035205.98393202</v>
      </c>
    </row>
    <row r="404" spans="1:3">
      <c r="A404">
        <v>402</v>
      </c>
      <c r="B404">
        <v>1401173.82237237</v>
      </c>
      <c r="C404">
        <v>3035205.98393202</v>
      </c>
    </row>
    <row r="405" spans="1:3">
      <c r="A405">
        <v>403</v>
      </c>
      <c r="B405">
        <v>1401238.61728017</v>
      </c>
      <c r="C405">
        <v>3035205.98393202</v>
      </c>
    </row>
    <row r="406" spans="1:3">
      <c r="A406">
        <v>404</v>
      </c>
      <c r="B406">
        <v>1401282.71965876</v>
      </c>
      <c r="C406">
        <v>3035205.98393202</v>
      </c>
    </row>
    <row r="407" spans="1:3">
      <c r="A407">
        <v>405</v>
      </c>
      <c r="B407">
        <v>1401259.30740239</v>
      </c>
      <c r="C407">
        <v>3035205.98393202</v>
      </c>
    </row>
    <row r="408" spans="1:3">
      <c r="A408">
        <v>406</v>
      </c>
      <c r="B408">
        <v>1401313.93989244</v>
      </c>
      <c r="C408">
        <v>3035205.98393202</v>
      </c>
    </row>
    <row r="409" spans="1:3">
      <c r="A409">
        <v>407</v>
      </c>
      <c r="B409">
        <v>1401434.27344958</v>
      </c>
      <c r="C409">
        <v>3035205.98393202</v>
      </c>
    </row>
    <row r="410" spans="1:3">
      <c r="A410">
        <v>408</v>
      </c>
      <c r="B410">
        <v>1401325.5543072</v>
      </c>
      <c r="C410">
        <v>3035205.98393202</v>
      </c>
    </row>
    <row r="411" spans="1:3">
      <c r="A411">
        <v>409</v>
      </c>
      <c r="B411">
        <v>1401344.2117793</v>
      </c>
      <c r="C411">
        <v>3035205.98393202</v>
      </c>
    </row>
    <row r="412" spans="1:3">
      <c r="A412">
        <v>410</v>
      </c>
      <c r="B412">
        <v>1401253.56961023</v>
      </c>
      <c r="C412">
        <v>3035205.98393202</v>
      </c>
    </row>
    <row r="413" spans="1:3">
      <c r="A413">
        <v>411</v>
      </c>
      <c r="B413">
        <v>1401184.22884514</v>
      </c>
      <c r="C413">
        <v>3035205.98393202</v>
      </c>
    </row>
    <row r="414" spans="1:3">
      <c r="A414">
        <v>412</v>
      </c>
      <c r="B414">
        <v>1401267.53746025</v>
      </c>
      <c r="C414">
        <v>3035205.98393202</v>
      </c>
    </row>
    <row r="415" spans="1:3">
      <c r="A415">
        <v>413</v>
      </c>
      <c r="B415">
        <v>1401304.08239969</v>
      </c>
      <c r="C415">
        <v>3035205.98393202</v>
      </c>
    </row>
    <row r="416" spans="1:3">
      <c r="A416">
        <v>414</v>
      </c>
      <c r="B416">
        <v>1401242.01360517</v>
      </c>
      <c r="C416">
        <v>3035205.98393202</v>
      </c>
    </row>
    <row r="417" spans="1:3">
      <c r="A417">
        <v>415</v>
      </c>
      <c r="B417">
        <v>1401254.5127195</v>
      </c>
      <c r="C417">
        <v>3035205.98393202</v>
      </c>
    </row>
    <row r="418" spans="1:3">
      <c r="A418">
        <v>416</v>
      </c>
      <c r="B418">
        <v>1401264.7152708</v>
      </c>
      <c r="C418">
        <v>3035205.98393202</v>
      </c>
    </row>
    <row r="419" spans="1:3">
      <c r="A419">
        <v>417</v>
      </c>
      <c r="B419">
        <v>1401413.19431065</v>
      </c>
      <c r="C419">
        <v>3035205.98393202</v>
      </c>
    </row>
    <row r="420" spans="1:3">
      <c r="A420">
        <v>418</v>
      </c>
      <c r="B420">
        <v>1401417.37132014</v>
      </c>
      <c r="C420">
        <v>3035205.98393202</v>
      </c>
    </row>
    <row r="421" spans="1:3">
      <c r="A421">
        <v>419</v>
      </c>
      <c r="B421">
        <v>1401075.43685724</v>
      </c>
      <c r="C421">
        <v>3035205.98393202</v>
      </c>
    </row>
    <row r="422" spans="1:3">
      <c r="A422">
        <v>420</v>
      </c>
      <c r="B422">
        <v>1401442.15020173</v>
      </c>
      <c r="C422">
        <v>3035205.98393202</v>
      </c>
    </row>
    <row r="423" spans="1:3">
      <c r="A423">
        <v>421</v>
      </c>
      <c r="B423">
        <v>1401241.4625848</v>
      </c>
      <c r="C423">
        <v>3035205.98393202</v>
      </c>
    </row>
    <row r="424" spans="1:3">
      <c r="A424">
        <v>422</v>
      </c>
      <c r="B424">
        <v>1401329.88866925</v>
      </c>
      <c r="C424">
        <v>3035205.98393202</v>
      </c>
    </row>
    <row r="425" spans="1:3">
      <c r="A425">
        <v>423</v>
      </c>
      <c r="B425">
        <v>1401465.98402601</v>
      </c>
      <c r="C425">
        <v>3035205.98393202</v>
      </c>
    </row>
    <row r="426" spans="1:3">
      <c r="A426">
        <v>424</v>
      </c>
      <c r="B426">
        <v>1401254.52649815</v>
      </c>
      <c r="C426">
        <v>3035205.98393202</v>
      </c>
    </row>
    <row r="427" spans="1:3">
      <c r="A427">
        <v>425</v>
      </c>
      <c r="B427">
        <v>1401369.10453897</v>
      </c>
      <c r="C427">
        <v>3035205.98393202</v>
      </c>
    </row>
    <row r="428" spans="1:3">
      <c r="A428">
        <v>426</v>
      </c>
      <c r="B428">
        <v>1401445.21911921</v>
      </c>
      <c r="C428">
        <v>3035205.98393202</v>
      </c>
    </row>
    <row r="429" spans="1:3">
      <c r="A429">
        <v>427</v>
      </c>
      <c r="B429">
        <v>1401231.50120789</v>
      </c>
      <c r="C429">
        <v>3035205.98393202</v>
      </c>
    </row>
    <row r="430" spans="1:3">
      <c r="A430">
        <v>428</v>
      </c>
      <c r="B430">
        <v>1401342.76571885</v>
      </c>
      <c r="C430">
        <v>3035205.98393202</v>
      </c>
    </row>
    <row r="431" spans="1:3">
      <c r="A431">
        <v>429</v>
      </c>
      <c r="B431">
        <v>1401307.23240121</v>
      </c>
      <c r="C431">
        <v>3035205.98393202</v>
      </c>
    </row>
    <row r="432" spans="1:3">
      <c r="A432">
        <v>430</v>
      </c>
      <c r="B432">
        <v>1401367.74822624</v>
      </c>
      <c r="C432">
        <v>3035205.98393202</v>
      </c>
    </row>
    <row r="433" spans="1:3">
      <c r="A433">
        <v>431</v>
      </c>
      <c r="B433">
        <v>1401031.38300434</v>
      </c>
      <c r="C433">
        <v>3035205.98393202</v>
      </c>
    </row>
    <row r="434" spans="1:3">
      <c r="A434">
        <v>432</v>
      </c>
      <c r="B434">
        <v>1401317.04965673</v>
      </c>
      <c r="C434">
        <v>3035205.98393202</v>
      </c>
    </row>
    <row r="435" spans="1:3">
      <c r="A435">
        <v>433</v>
      </c>
      <c r="B435">
        <v>1401396.43502124</v>
      </c>
      <c r="C435">
        <v>3035205.98393202</v>
      </c>
    </row>
    <row r="436" spans="1:3">
      <c r="A436">
        <v>434</v>
      </c>
      <c r="B436">
        <v>1401368.97167403</v>
      </c>
      <c r="C436">
        <v>3035205.98393202</v>
      </c>
    </row>
    <row r="437" spans="1:3">
      <c r="A437">
        <v>435</v>
      </c>
      <c r="B437">
        <v>1401335.90324988</v>
      </c>
      <c r="C437">
        <v>3035205.98393202</v>
      </c>
    </row>
    <row r="438" spans="1:3">
      <c r="A438">
        <v>436</v>
      </c>
      <c r="B438">
        <v>1401320.25709142</v>
      </c>
      <c r="C438">
        <v>3035205.98393202</v>
      </c>
    </row>
    <row r="439" spans="1:3">
      <c r="A439">
        <v>437</v>
      </c>
      <c r="B439">
        <v>1401344.48317313</v>
      </c>
      <c r="C439">
        <v>3035205.98393202</v>
      </c>
    </row>
    <row r="440" spans="1:3">
      <c r="A440">
        <v>438</v>
      </c>
      <c r="B440">
        <v>1401308.95757417</v>
      </c>
      <c r="C440">
        <v>3035205.98393202</v>
      </c>
    </row>
    <row r="441" spans="1:3">
      <c r="A441">
        <v>439</v>
      </c>
      <c r="B441">
        <v>1401326.40525293</v>
      </c>
      <c r="C441">
        <v>3035205.98393202</v>
      </c>
    </row>
    <row r="442" spans="1:3">
      <c r="A442">
        <v>440</v>
      </c>
      <c r="B442">
        <v>1401268.31157581</v>
      </c>
      <c r="C442">
        <v>3035205.98393202</v>
      </c>
    </row>
    <row r="443" spans="1:3">
      <c r="A443">
        <v>441</v>
      </c>
      <c r="B443">
        <v>1401320.59983359</v>
      </c>
      <c r="C443">
        <v>3035205.98393202</v>
      </c>
    </row>
    <row r="444" spans="1:3">
      <c r="A444">
        <v>442</v>
      </c>
      <c r="B444">
        <v>1401165.36934029</v>
      </c>
      <c r="C444">
        <v>3035205.98393202</v>
      </c>
    </row>
    <row r="445" spans="1:3">
      <c r="A445">
        <v>443</v>
      </c>
      <c r="B445">
        <v>1401196.77511467</v>
      </c>
      <c r="C445">
        <v>3035205.98393202</v>
      </c>
    </row>
    <row r="446" spans="1:3">
      <c r="A446">
        <v>444</v>
      </c>
      <c r="B446">
        <v>1401182.67465068</v>
      </c>
      <c r="C446">
        <v>3035205.98393202</v>
      </c>
    </row>
    <row r="447" spans="1:3">
      <c r="A447">
        <v>445</v>
      </c>
      <c r="B447">
        <v>1401191.52931007</v>
      </c>
      <c r="C447">
        <v>3035205.98393202</v>
      </c>
    </row>
    <row r="448" spans="1:3">
      <c r="A448">
        <v>446</v>
      </c>
      <c r="B448">
        <v>1401223.09804524</v>
      </c>
      <c r="C448">
        <v>3035205.98393202</v>
      </c>
    </row>
    <row r="449" spans="1:3">
      <c r="A449">
        <v>447</v>
      </c>
      <c r="B449">
        <v>1401182.39782074</v>
      </c>
      <c r="C449">
        <v>3035205.98393202</v>
      </c>
    </row>
    <row r="450" spans="1:3">
      <c r="A450">
        <v>448</v>
      </c>
      <c r="B450">
        <v>1401151.99301407</v>
      </c>
      <c r="C450">
        <v>3035205.98393202</v>
      </c>
    </row>
    <row r="451" spans="1:3">
      <c r="A451">
        <v>449</v>
      </c>
      <c r="B451">
        <v>1401213.50305634</v>
      </c>
      <c r="C451">
        <v>3035205.98393202</v>
      </c>
    </row>
    <row r="452" spans="1:3">
      <c r="A452">
        <v>450</v>
      </c>
      <c r="B452">
        <v>1401101.82155149</v>
      </c>
      <c r="C452">
        <v>3035205.98393202</v>
      </c>
    </row>
    <row r="453" spans="1:3">
      <c r="A453">
        <v>451</v>
      </c>
      <c r="B453">
        <v>1400924.40392595</v>
      </c>
      <c r="C453">
        <v>3035205.98393202</v>
      </c>
    </row>
    <row r="454" spans="1:3">
      <c r="A454">
        <v>452</v>
      </c>
      <c r="B454">
        <v>1400884.59376054</v>
      </c>
      <c r="C454">
        <v>3035205.98393202</v>
      </c>
    </row>
    <row r="455" spans="1:3">
      <c r="A455">
        <v>453</v>
      </c>
      <c r="B455">
        <v>1400919.90195003</v>
      </c>
      <c r="C455">
        <v>3035205.98393202</v>
      </c>
    </row>
    <row r="456" spans="1:3">
      <c r="A456">
        <v>454</v>
      </c>
      <c r="B456">
        <v>1400939.78708479</v>
      </c>
      <c r="C456">
        <v>3035205.98393202</v>
      </c>
    </row>
    <row r="457" spans="1:3">
      <c r="A457">
        <v>455</v>
      </c>
      <c r="B457">
        <v>1400946.8816295</v>
      </c>
      <c r="C457">
        <v>3035205.98393202</v>
      </c>
    </row>
    <row r="458" spans="1:3">
      <c r="A458">
        <v>456</v>
      </c>
      <c r="B458">
        <v>1400987.59737521</v>
      </c>
      <c r="C458">
        <v>3035205.98393202</v>
      </c>
    </row>
    <row r="459" spans="1:3">
      <c r="A459">
        <v>457</v>
      </c>
      <c r="B459">
        <v>1400889.3627061</v>
      </c>
      <c r="C459">
        <v>3035205.98393202</v>
      </c>
    </row>
    <row r="460" spans="1:3">
      <c r="A460">
        <v>458</v>
      </c>
      <c r="B460">
        <v>1400925.83094036</v>
      </c>
      <c r="C460">
        <v>3035205.98393202</v>
      </c>
    </row>
    <row r="461" spans="1:3">
      <c r="A461">
        <v>459</v>
      </c>
      <c r="B461">
        <v>1400851.02017752</v>
      </c>
      <c r="C461">
        <v>3035205.98393202</v>
      </c>
    </row>
    <row r="462" spans="1:3">
      <c r="A462">
        <v>460</v>
      </c>
      <c r="B462">
        <v>1400846.42631629</v>
      </c>
      <c r="C462">
        <v>3035205.98393202</v>
      </c>
    </row>
    <row r="463" spans="1:3">
      <c r="A463">
        <v>461</v>
      </c>
      <c r="B463">
        <v>1400726.2931493</v>
      </c>
      <c r="C463">
        <v>3035205.98393202</v>
      </c>
    </row>
    <row r="464" spans="1:3">
      <c r="A464">
        <v>462</v>
      </c>
      <c r="B464">
        <v>1400866.23324062</v>
      </c>
      <c r="C464">
        <v>3035205.98393202</v>
      </c>
    </row>
    <row r="465" spans="1:3">
      <c r="A465">
        <v>463</v>
      </c>
      <c r="B465">
        <v>1400868.61168976</v>
      </c>
      <c r="C465">
        <v>3035205.98393202</v>
      </c>
    </row>
    <row r="466" spans="1:3">
      <c r="A466">
        <v>464</v>
      </c>
      <c r="B466">
        <v>1400846.84532862</v>
      </c>
      <c r="C466">
        <v>3035205.98393202</v>
      </c>
    </row>
    <row r="467" spans="1:3">
      <c r="A467">
        <v>465</v>
      </c>
      <c r="B467">
        <v>1400885.28876466</v>
      </c>
      <c r="C467">
        <v>3035205.98393202</v>
      </c>
    </row>
    <row r="468" spans="1:3">
      <c r="A468">
        <v>466</v>
      </c>
      <c r="B468">
        <v>1400884.61453285</v>
      </c>
      <c r="C468">
        <v>3035205.98393202</v>
      </c>
    </row>
    <row r="469" spans="1:3">
      <c r="A469">
        <v>467</v>
      </c>
      <c r="B469">
        <v>1401004.99720615</v>
      </c>
      <c r="C469">
        <v>3035205.98393202</v>
      </c>
    </row>
    <row r="470" spans="1:3">
      <c r="A470">
        <v>468</v>
      </c>
      <c r="B470">
        <v>1401038.67568879</v>
      </c>
      <c r="C470">
        <v>3035205.98393202</v>
      </c>
    </row>
    <row r="471" spans="1:3">
      <c r="A471">
        <v>469</v>
      </c>
      <c r="B471">
        <v>1400979.95230284</v>
      </c>
      <c r="C471">
        <v>3035205.98393202</v>
      </c>
    </row>
    <row r="472" spans="1:3">
      <c r="A472">
        <v>470</v>
      </c>
      <c r="B472">
        <v>1401045.63952803</v>
      </c>
      <c r="C472">
        <v>3035205.98393202</v>
      </c>
    </row>
    <row r="473" spans="1:3">
      <c r="A473">
        <v>471</v>
      </c>
      <c r="B473">
        <v>1400997.93226986</v>
      </c>
      <c r="C473">
        <v>3035205.98393202</v>
      </c>
    </row>
    <row r="474" spans="1:3">
      <c r="A474">
        <v>472</v>
      </c>
      <c r="B474">
        <v>1400982.12813457</v>
      </c>
      <c r="C474">
        <v>3035205.98393202</v>
      </c>
    </row>
    <row r="475" spans="1:3">
      <c r="A475">
        <v>473</v>
      </c>
      <c r="B475">
        <v>1400975.83180109</v>
      </c>
      <c r="C475">
        <v>3035205.98393202</v>
      </c>
    </row>
    <row r="476" spans="1:3">
      <c r="A476">
        <v>474</v>
      </c>
      <c r="B476">
        <v>1401059.97005509</v>
      </c>
      <c r="C476">
        <v>3035205.98393202</v>
      </c>
    </row>
    <row r="477" spans="1:3">
      <c r="A477">
        <v>475</v>
      </c>
      <c r="B477">
        <v>1400917.92197774</v>
      </c>
      <c r="C477">
        <v>3035205.98393202</v>
      </c>
    </row>
    <row r="478" spans="1:3">
      <c r="A478">
        <v>476</v>
      </c>
      <c r="B478">
        <v>1401139.97917453</v>
      </c>
      <c r="C478">
        <v>3035205.98393202</v>
      </c>
    </row>
    <row r="479" spans="1:3">
      <c r="A479">
        <v>477</v>
      </c>
      <c r="B479">
        <v>1400959.39846149</v>
      </c>
      <c r="C479">
        <v>3035205.98393202</v>
      </c>
    </row>
    <row r="480" spans="1:3">
      <c r="A480">
        <v>478</v>
      </c>
      <c r="B480">
        <v>1401045.65384578</v>
      </c>
      <c r="C480">
        <v>3035205.98393202</v>
      </c>
    </row>
    <row r="481" spans="1:3">
      <c r="A481">
        <v>479</v>
      </c>
      <c r="B481">
        <v>1401037.47504791</v>
      </c>
      <c r="C481">
        <v>3035205.98393202</v>
      </c>
    </row>
    <row r="482" spans="1:3">
      <c r="A482">
        <v>480</v>
      </c>
      <c r="B482">
        <v>1400966.84354189</v>
      </c>
      <c r="C482">
        <v>3035205.98393202</v>
      </c>
    </row>
    <row r="483" spans="1:3">
      <c r="A483">
        <v>481</v>
      </c>
      <c r="B483">
        <v>1401062.13358787</v>
      </c>
      <c r="C483">
        <v>3035205.98393202</v>
      </c>
    </row>
    <row r="484" spans="1:3">
      <c r="A484">
        <v>482</v>
      </c>
      <c r="B484">
        <v>1400958.53275348</v>
      </c>
      <c r="C484">
        <v>3035205.98393202</v>
      </c>
    </row>
    <row r="485" spans="1:3">
      <c r="A485">
        <v>483</v>
      </c>
      <c r="B485">
        <v>1400981.32946488</v>
      </c>
      <c r="C485">
        <v>3035205.98393202</v>
      </c>
    </row>
    <row r="486" spans="1:3">
      <c r="A486">
        <v>484</v>
      </c>
      <c r="B486">
        <v>1401002.26890934</v>
      </c>
      <c r="C486">
        <v>3035205.98393202</v>
      </c>
    </row>
    <row r="487" spans="1:3">
      <c r="A487">
        <v>485</v>
      </c>
      <c r="B487">
        <v>1400918.69442402</v>
      </c>
      <c r="C487">
        <v>3035205.98393202</v>
      </c>
    </row>
    <row r="488" spans="1:3">
      <c r="A488">
        <v>486</v>
      </c>
      <c r="B488">
        <v>1401011.39875154</v>
      </c>
      <c r="C488">
        <v>3035205.98393202</v>
      </c>
    </row>
    <row r="489" spans="1:3">
      <c r="A489">
        <v>487</v>
      </c>
      <c r="B489">
        <v>1401010.28399779</v>
      </c>
      <c r="C489">
        <v>3035205.98393202</v>
      </c>
    </row>
    <row r="490" spans="1:3">
      <c r="A490">
        <v>488</v>
      </c>
      <c r="B490">
        <v>1401038.39991536</v>
      </c>
      <c r="C490">
        <v>3035205.98393202</v>
      </c>
    </row>
    <row r="491" spans="1:3">
      <c r="A491">
        <v>489</v>
      </c>
      <c r="B491">
        <v>1400975.1889899</v>
      </c>
      <c r="C491">
        <v>3035205.98393202</v>
      </c>
    </row>
    <row r="492" spans="1:3">
      <c r="A492">
        <v>490</v>
      </c>
      <c r="B492">
        <v>1401007.63566989</v>
      </c>
      <c r="C492">
        <v>3035205.98393202</v>
      </c>
    </row>
    <row r="493" spans="1:3">
      <c r="A493">
        <v>491</v>
      </c>
      <c r="B493">
        <v>1400959.9452013</v>
      </c>
      <c r="C493">
        <v>3035205.98393202</v>
      </c>
    </row>
    <row r="494" spans="1:3">
      <c r="A494">
        <v>492</v>
      </c>
      <c r="B494">
        <v>1400911.20567991</v>
      </c>
      <c r="C494">
        <v>3035205.98393202</v>
      </c>
    </row>
    <row r="495" spans="1:3">
      <c r="A495">
        <v>493</v>
      </c>
      <c r="B495">
        <v>1400987.18012129</v>
      </c>
      <c r="C495">
        <v>3035205.98393202</v>
      </c>
    </row>
    <row r="496" spans="1:3">
      <c r="A496">
        <v>494</v>
      </c>
      <c r="B496">
        <v>1400946.32332053</v>
      </c>
      <c r="C496">
        <v>3035205.98393202</v>
      </c>
    </row>
    <row r="497" spans="1:3">
      <c r="A497">
        <v>495</v>
      </c>
      <c r="B497">
        <v>1400997.74646955</v>
      </c>
      <c r="C497">
        <v>3035205.98393202</v>
      </c>
    </row>
    <row r="498" spans="1:3">
      <c r="A498">
        <v>496</v>
      </c>
      <c r="B498">
        <v>1401139.14789445</v>
      </c>
      <c r="C498">
        <v>3035205.98393202</v>
      </c>
    </row>
    <row r="499" spans="1:3">
      <c r="A499">
        <v>497</v>
      </c>
      <c r="B499">
        <v>1400992.98982046</v>
      </c>
      <c r="C499">
        <v>3035205.98393202</v>
      </c>
    </row>
    <row r="500" spans="1:3">
      <c r="A500">
        <v>498</v>
      </c>
      <c r="B500">
        <v>1400996.8863293</v>
      </c>
      <c r="C500">
        <v>3035205.98393202</v>
      </c>
    </row>
    <row r="501" spans="1:3">
      <c r="A501">
        <v>499</v>
      </c>
      <c r="B501">
        <v>1400950.49719678</v>
      </c>
      <c r="C501">
        <v>3035205.98393202</v>
      </c>
    </row>
    <row r="502" spans="1:3">
      <c r="A502">
        <v>500</v>
      </c>
      <c r="B502">
        <v>1401029.78706625</v>
      </c>
      <c r="C502">
        <v>3035205.98393202</v>
      </c>
    </row>
    <row r="503" spans="1:3">
      <c r="A503">
        <v>501</v>
      </c>
      <c r="B503">
        <v>1400985.18718741</v>
      </c>
      <c r="C503">
        <v>3035205.98393202</v>
      </c>
    </row>
    <row r="504" spans="1:3">
      <c r="A504">
        <v>502</v>
      </c>
      <c r="B504">
        <v>1401050.90822076</v>
      </c>
      <c r="C504">
        <v>3035205.98393202</v>
      </c>
    </row>
    <row r="505" spans="1:3">
      <c r="A505">
        <v>503</v>
      </c>
      <c r="B505">
        <v>1400993.0961771</v>
      </c>
      <c r="C505">
        <v>3035205.98393202</v>
      </c>
    </row>
    <row r="506" spans="1:3">
      <c r="A506">
        <v>504</v>
      </c>
      <c r="B506">
        <v>1401049.88970502</v>
      </c>
      <c r="C506">
        <v>3035205.98393202</v>
      </c>
    </row>
    <row r="507" spans="1:3">
      <c r="A507">
        <v>505</v>
      </c>
      <c r="B507">
        <v>1401033.71660713</v>
      </c>
      <c r="C507">
        <v>3035205.98393202</v>
      </c>
    </row>
    <row r="508" spans="1:3">
      <c r="A508">
        <v>506</v>
      </c>
      <c r="B508">
        <v>1401009.1574483</v>
      </c>
      <c r="C508">
        <v>3035205.98393202</v>
      </c>
    </row>
    <row r="509" spans="1:3">
      <c r="A509">
        <v>507</v>
      </c>
      <c r="B509">
        <v>1401025.8728617</v>
      </c>
      <c r="C509">
        <v>3035205.98393202</v>
      </c>
    </row>
    <row r="510" spans="1:3">
      <c r="A510">
        <v>508</v>
      </c>
      <c r="B510">
        <v>1400997.09598671</v>
      </c>
      <c r="C510">
        <v>3035205.98393202</v>
      </c>
    </row>
    <row r="511" spans="1:3">
      <c r="A511">
        <v>509</v>
      </c>
      <c r="B511">
        <v>1401048.15701835</v>
      </c>
      <c r="C511">
        <v>3035205.98393202</v>
      </c>
    </row>
    <row r="512" spans="1:3">
      <c r="A512">
        <v>510</v>
      </c>
      <c r="B512">
        <v>1401000.35245799</v>
      </c>
      <c r="C512">
        <v>3035205.98393202</v>
      </c>
    </row>
    <row r="513" spans="1:3">
      <c r="A513">
        <v>511</v>
      </c>
      <c r="B513">
        <v>1400985.50151614</v>
      </c>
      <c r="C513">
        <v>3035205.98393202</v>
      </c>
    </row>
    <row r="514" spans="1:3">
      <c r="A514">
        <v>512</v>
      </c>
      <c r="B514">
        <v>1400996.06523188</v>
      </c>
      <c r="C514">
        <v>3035205.98393202</v>
      </c>
    </row>
    <row r="515" spans="1:3">
      <c r="A515">
        <v>513</v>
      </c>
      <c r="B515">
        <v>1401004.07975464</v>
      </c>
      <c r="C515">
        <v>3035205.98393202</v>
      </c>
    </row>
    <row r="516" spans="1:3">
      <c r="A516">
        <v>514</v>
      </c>
      <c r="B516">
        <v>1401019.762289</v>
      </c>
      <c r="C516">
        <v>3035205.98393202</v>
      </c>
    </row>
    <row r="517" spans="1:3">
      <c r="A517">
        <v>515</v>
      </c>
      <c r="B517">
        <v>1401052.12919269</v>
      </c>
      <c r="C517">
        <v>3035205.98393202</v>
      </c>
    </row>
    <row r="518" spans="1:3">
      <c r="A518">
        <v>516</v>
      </c>
      <c r="B518">
        <v>1400998.30920653</v>
      </c>
      <c r="C518">
        <v>3035205.98393202</v>
      </c>
    </row>
    <row r="519" spans="1:3">
      <c r="A519">
        <v>517</v>
      </c>
      <c r="B519">
        <v>1401063.48297162</v>
      </c>
      <c r="C519">
        <v>3035205.98393202</v>
      </c>
    </row>
    <row r="520" spans="1:3">
      <c r="A520">
        <v>518</v>
      </c>
      <c r="B520">
        <v>1401079.58029374</v>
      </c>
      <c r="C520">
        <v>3035205.98393202</v>
      </c>
    </row>
    <row r="521" spans="1:3">
      <c r="A521">
        <v>519</v>
      </c>
      <c r="B521">
        <v>1401060.79881547</v>
      </c>
      <c r="C521">
        <v>3035205.98393202</v>
      </c>
    </row>
    <row r="522" spans="1:3">
      <c r="A522">
        <v>520</v>
      </c>
      <c r="B522">
        <v>1401045.46293243</v>
      </c>
      <c r="C522">
        <v>3035205.98393202</v>
      </c>
    </row>
    <row r="523" spans="1:3">
      <c r="A523">
        <v>521</v>
      </c>
      <c r="B523">
        <v>1401045.05804977</v>
      </c>
      <c r="C523">
        <v>3035205.98393202</v>
      </c>
    </row>
    <row r="524" spans="1:3">
      <c r="A524">
        <v>522</v>
      </c>
      <c r="B524">
        <v>1401061.99372556</v>
      </c>
      <c r="C524">
        <v>3035205.98393202</v>
      </c>
    </row>
    <row r="525" spans="1:3">
      <c r="A525">
        <v>523</v>
      </c>
      <c r="B525">
        <v>1401051.22468014</v>
      </c>
      <c r="C525">
        <v>3035205.98393202</v>
      </c>
    </row>
    <row r="526" spans="1:3">
      <c r="A526">
        <v>524</v>
      </c>
      <c r="B526">
        <v>1400998.12368701</v>
      </c>
      <c r="C526">
        <v>3035205.98393202</v>
      </c>
    </row>
    <row r="527" spans="1:3">
      <c r="A527">
        <v>525</v>
      </c>
      <c r="B527">
        <v>1401009.89150801</v>
      </c>
      <c r="C527">
        <v>3035205.98393202</v>
      </c>
    </row>
    <row r="528" spans="1:3">
      <c r="A528">
        <v>526</v>
      </c>
      <c r="B528">
        <v>1401016.30991977</v>
      </c>
      <c r="C528">
        <v>3035205.98393202</v>
      </c>
    </row>
    <row r="529" spans="1:3">
      <c r="A529">
        <v>527</v>
      </c>
      <c r="B529">
        <v>1401017.00671729</v>
      </c>
      <c r="C529">
        <v>3035205.98393202</v>
      </c>
    </row>
    <row r="530" spans="1:3">
      <c r="A530">
        <v>528</v>
      </c>
      <c r="B530">
        <v>1400979.22633453</v>
      </c>
      <c r="C530">
        <v>3035205.98393202</v>
      </c>
    </row>
    <row r="531" spans="1:3">
      <c r="A531">
        <v>529</v>
      </c>
      <c r="B531">
        <v>1401017.72412559</v>
      </c>
      <c r="C531">
        <v>3035205.98393202</v>
      </c>
    </row>
    <row r="532" spans="1:3">
      <c r="A532">
        <v>530</v>
      </c>
      <c r="B532">
        <v>1400957.07093971</v>
      </c>
      <c r="C532">
        <v>3035205.98393202</v>
      </c>
    </row>
    <row r="533" spans="1:3">
      <c r="A533">
        <v>531</v>
      </c>
      <c r="B533">
        <v>1400940.47649091</v>
      </c>
      <c r="C533">
        <v>3035205.98393202</v>
      </c>
    </row>
    <row r="534" spans="1:3">
      <c r="A534">
        <v>532</v>
      </c>
      <c r="B534">
        <v>1401015.72835858</v>
      </c>
      <c r="C534">
        <v>3035205.98393202</v>
      </c>
    </row>
    <row r="535" spans="1:3">
      <c r="A535">
        <v>533</v>
      </c>
      <c r="B535">
        <v>1400934.19477137</v>
      </c>
      <c r="C535">
        <v>3035205.98393202</v>
      </c>
    </row>
    <row r="536" spans="1:3">
      <c r="A536">
        <v>534</v>
      </c>
      <c r="B536">
        <v>1400960.11589642</v>
      </c>
      <c r="C536">
        <v>3035205.98393202</v>
      </c>
    </row>
    <row r="537" spans="1:3">
      <c r="A537">
        <v>535</v>
      </c>
      <c r="B537">
        <v>1400936.75710355</v>
      </c>
      <c r="C537">
        <v>3035205.98393202</v>
      </c>
    </row>
    <row r="538" spans="1:3">
      <c r="A538">
        <v>536</v>
      </c>
      <c r="B538">
        <v>1400971.79262536</v>
      </c>
      <c r="C538">
        <v>3035205.98393202</v>
      </c>
    </row>
    <row r="539" spans="1:3">
      <c r="A539">
        <v>537</v>
      </c>
      <c r="B539">
        <v>1400985.54116064</v>
      </c>
      <c r="C539">
        <v>3035205.98393202</v>
      </c>
    </row>
    <row r="540" spans="1:3">
      <c r="A540">
        <v>538</v>
      </c>
      <c r="B540">
        <v>1400966.67093762</v>
      </c>
      <c r="C540">
        <v>3035205.98393202</v>
      </c>
    </row>
    <row r="541" spans="1:3">
      <c r="A541">
        <v>539</v>
      </c>
      <c r="B541">
        <v>1401011.76186241</v>
      </c>
      <c r="C541">
        <v>3035205.98393202</v>
      </c>
    </row>
    <row r="542" spans="1:3">
      <c r="A542">
        <v>540</v>
      </c>
      <c r="B542">
        <v>1400951.93626865</v>
      </c>
      <c r="C542">
        <v>3035205.98393202</v>
      </c>
    </row>
    <row r="543" spans="1:3">
      <c r="A543">
        <v>541</v>
      </c>
      <c r="B543">
        <v>1400943.51432881</v>
      </c>
      <c r="C543">
        <v>3035205.98393202</v>
      </c>
    </row>
    <row r="544" spans="1:3">
      <c r="A544">
        <v>542</v>
      </c>
      <c r="B544">
        <v>1400947.15624496</v>
      </c>
      <c r="C544">
        <v>3035205.98393202</v>
      </c>
    </row>
    <row r="545" spans="1:3">
      <c r="A545">
        <v>543</v>
      </c>
      <c r="B545">
        <v>1400942.8024833</v>
      </c>
      <c r="C545">
        <v>3035205.98393202</v>
      </c>
    </row>
    <row r="546" spans="1:3">
      <c r="A546">
        <v>544</v>
      </c>
      <c r="B546">
        <v>1400968.16883062</v>
      </c>
      <c r="C546">
        <v>3035205.98393202</v>
      </c>
    </row>
    <row r="547" spans="1:3">
      <c r="A547">
        <v>545</v>
      </c>
      <c r="B547">
        <v>1400943.81046198</v>
      </c>
      <c r="C547">
        <v>3035205.98393202</v>
      </c>
    </row>
    <row r="548" spans="1:3">
      <c r="A548">
        <v>546</v>
      </c>
      <c r="B548">
        <v>1400943.90168407</v>
      </c>
      <c r="C548">
        <v>3035205.98393202</v>
      </c>
    </row>
    <row r="549" spans="1:3">
      <c r="A549">
        <v>547</v>
      </c>
      <c r="B549">
        <v>1400933.64036112</v>
      </c>
      <c r="C549">
        <v>3035205.98393202</v>
      </c>
    </row>
    <row r="550" spans="1:3">
      <c r="A550">
        <v>548</v>
      </c>
      <c r="B550">
        <v>1400942.05060981</v>
      </c>
      <c r="C550">
        <v>3035205.98393202</v>
      </c>
    </row>
    <row r="551" spans="1:3">
      <c r="A551">
        <v>549</v>
      </c>
      <c r="B551">
        <v>1400945.15135739</v>
      </c>
      <c r="C551">
        <v>3035205.98393202</v>
      </c>
    </row>
    <row r="552" spans="1:3">
      <c r="A552">
        <v>550</v>
      </c>
      <c r="B552">
        <v>1400914.7813457</v>
      </c>
      <c r="C552">
        <v>3035205.98393202</v>
      </c>
    </row>
    <row r="553" spans="1:3">
      <c r="A553">
        <v>551</v>
      </c>
      <c r="B553">
        <v>1400954.65420434</v>
      </c>
      <c r="C553">
        <v>3035205.98393202</v>
      </c>
    </row>
    <row r="554" spans="1:3">
      <c r="A554">
        <v>552</v>
      </c>
      <c r="B554">
        <v>1400968.81028577</v>
      </c>
      <c r="C554">
        <v>3035205.98393202</v>
      </c>
    </row>
    <row r="555" spans="1:3">
      <c r="A555">
        <v>553</v>
      </c>
      <c r="B555">
        <v>1400932.46157429</v>
      </c>
      <c r="C555">
        <v>3035205.98393202</v>
      </c>
    </row>
    <row r="556" spans="1:3">
      <c r="A556">
        <v>554</v>
      </c>
      <c r="B556">
        <v>1401009.45358134</v>
      </c>
      <c r="C556">
        <v>3035205.98393202</v>
      </c>
    </row>
    <row r="557" spans="1:3">
      <c r="A557">
        <v>555</v>
      </c>
      <c r="B557">
        <v>1400961.60043699</v>
      </c>
      <c r="C557">
        <v>3035205.98393202</v>
      </c>
    </row>
    <row r="558" spans="1:3">
      <c r="A558">
        <v>556</v>
      </c>
      <c r="B558">
        <v>1400958.72937627</v>
      </c>
      <c r="C558">
        <v>3035205.98393202</v>
      </c>
    </row>
    <row r="559" spans="1:3">
      <c r="A559">
        <v>557</v>
      </c>
      <c r="B559">
        <v>1400952.21010992</v>
      </c>
      <c r="C559">
        <v>3035205.98393202</v>
      </c>
    </row>
    <row r="560" spans="1:3">
      <c r="A560">
        <v>558</v>
      </c>
      <c r="B560">
        <v>1400938.81216117</v>
      </c>
      <c r="C560">
        <v>3035205.98393202</v>
      </c>
    </row>
    <row r="561" spans="1:3">
      <c r="A561">
        <v>559</v>
      </c>
      <c r="B561">
        <v>1400937.21812301</v>
      </c>
      <c r="C561">
        <v>3035205.98393202</v>
      </c>
    </row>
    <row r="562" spans="1:3">
      <c r="A562">
        <v>560</v>
      </c>
      <c r="B562">
        <v>1400956.14067857</v>
      </c>
      <c r="C562">
        <v>3035205.98393202</v>
      </c>
    </row>
    <row r="563" spans="1:3">
      <c r="A563">
        <v>561</v>
      </c>
      <c r="B563">
        <v>1400991.71630963</v>
      </c>
      <c r="C563">
        <v>3035205.98393202</v>
      </c>
    </row>
    <row r="564" spans="1:3">
      <c r="A564">
        <v>562</v>
      </c>
      <c r="B564">
        <v>1400964.7826018</v>
      </c>
      <c r="C564">
        <v>3035205.98393202</v>
      </c>
    </row>
    <row r="565" spans="1:3">
      <c r="A565">
        <v>563</v>
      </c>
      <c r="B565">
        <v>1400955.20286983</v>
      </c>
      <c r="C565">
        <v>3035205.98393202</v>
      </c>
    </row>
    <row r="566" spans="1:3">
      <c r="A566">
        <v>564</v>
      </c>
      <c r="B566">
        <v>1400955.35384998</v>
      </c>
      <c r="C566">
        <v>3035205.98393202</v>
      </c>
    </row>
    <row r="567" spans="1:3">
      <c r="A567">
        <v>565</v>
      </c>
      <c r="B567">
        <v>1400951.49016146</v>
      </c>
      <c r="C567">
        <v>3035205.98393202</v>
      </c>
    </row>
    <row r="568" spans="1:3">
      <c r="A568">
        <v>566</v>
      </c>
      <c r="B568">
        <v>1400978.70615919</v>
      </c>
      <c r="C568">
        <v>3035205.98393202</v>
      </c>
    </row>
    <row r="569" spans="1:3">
      <c r="A569">
        <v>567</v>
      </c>
      <c r="B569">
        <v>1400974.8478512</v>
      </c>
      <c r="C569">
        <v>3035205.98393202</v>
      </c>
    </row>
    <row r="570" spans="1:3">
      <c r="A570">
        <v>568</v>
      </c>
      <c r="B570">
        <v>1400961.83902545</v>
      </c>
      <c r="C570">
        <v>3035205.98393202</v>
      </c>
    </row>
    <row r="571" spans="1:3">
      <c r="A571">
        <v>569</v>
      </c>
      <c r="B571">
        <v>1400974.86866234</v>
      </c>
      <c r="C571">
        <v>3035205.98393202</v>
      </c>
    </row>
    <row r="572" spans="1:3">
      <c r="A572">
        <v>570</v>
      </c>
      <c r="B572">
        <v>1400979.58849912</v>
      </c>
      <c r="C572">
        <v>3035205.98393202</v>
      </c>
    </row>
    <row r="573" spans="1:3">
      <c r="A573">
        <v>571</v>
      </c>
      <c r="B573">
        <v>1400967.99724331</v>
      </c>
      <c r="C573">
        <v>3035205.98393202</v>
      </c>
    </row>
    <row r="574" spans="1:3">
      <c r="A574">
        <v>572</v>
      </c>
      <c r="B574">
        <v>1400974.40442541</v>
      </c>
      <c r="C574">
        <v>3035205.98393202</v>
      </c>
    </row>
    <row r="575" spans="1:3">
      <c r="A575">
        <v>573</v>
      </c>
      <c r="B575">
        <v>1401002.57031135</v>
      </c>
      <c r="C575">
        <v>3035205.98393202</v>
      </c>
    </row>
    <row r="576" spans="1:3">
      <c r="A576">
        <v>574</v>
      </c>
      <c r="B576">
        <v>1400971.12692048</v>
      </c>
      <c r="C576">
        <v>3035205.98393202</v>
      </c>
    </row>
    <row r="577" spans="1:3">
      <c r="A577">
        <v>575</v>
      </c>
      <c r="B577">
        <v>1400982.50720122</v>
      </c>
      <c r="C577">
        <v>3035205.98393202</v>
      </c>
    </row>
    <row r="578" spans="1:3">
      <c r="A578">
        <v>576</v>
      </c>
      <c r="B578">
        <v>1400987.22535582</v>
      </c>
      <c r="C578">
        <v>3035205.98393202</v>
      </c>
    </row>
    <row r="579" spans="1:3">
      <c r="A579">
        <v>577</v>
      </c>
      <c r="B579">
        <v>1400979.04268024</v>
      </c>
      <c r="C579">
        <v>3035205.98393202</v>
      </c>
    </row>
    <row r="580" spans="1:3">
      <c r="A580">
        <v>578</v>
      </c>
      <c r="B580">
        <v>1400978.490791</v>
      </c>
      <c r="C580">
        <v>3035205.98393202</v>
      </c>
    </row>
    <row r="581" spans="1:3">
      <c r="A581">
        <v>579</v>
      </c>
      <c r="B581">
        <v>1400984.42937536</v>
      </c>
      <c r="C581">
        <v>3035205.98393202</v>
      </c>
    </row>
    <row r="582" spans="1:3">
      <c r="A582">
        <v>580</v>
      </c>
      <c r="B582">
        <v>1400969.28548852</v>
      </c>
      <c r="C582">
        <v>3035205.98393202</v>
      </c>
    </row>
    <row r="583" spans="1:3">
      <c r="A583">
        <v>581</v>
      </c>
      <c r="B583">
        <v>1400964.55814515</v>
      </c>
      <c r="C583">
        <v>3035205.98393202</v>
      </c>
    </row>
    <row r="584" spans="1:3">
      <c r="A584">
        <v>582</v>
      </c>
      <c r="B584">
        <v>1400960.2256363</v>
      </c>
      <c r="C584">
        <v>3035205.98393202</v>
      </c>
    </row>
    <row r="585" spans="1:3">
      <c r="A585">
        <v>583</v>
      </c>
      <c r="B585">
        <v>1400979.49462898</v>
      </c>
      <c r="C585">
        <v>3035205.98393202</v>
      </c>
    </row>
    <row r="586" spans="1:3">
      <c r="A586">
        <v>584</v>
      </c>
      <c r="B586">
        <v>1400962.98242825</v>
      </c>
      <c r="C586">
        <v>3035205.98393202</v>
      </c>
    </row>
    <row r="587" spans="1:3">
      <c r="A587">
        <v>585</v>
      </c>
      <c r="B587">
        <v>1400984.50996903</v>
      </c>
      <c r="C587">
        <v>3035205.98393202</v>
      </c>
    </row>
    <row r="588" spans="1:3">
      <c r="A588">
        <v>586</v>
      </c>
      <c r="B588">
        <v>1401022.01067184</v>
      </c>
      <c r="C588">
        <v>3035205.98393202</v>
      </c>
    </row>
    <row r="589" spans="1:3">
      <c r="A589">
        <v>587</v>
      </c>
      <c r="B589">
        <v>1401023.32169283</v>
      </c>
      <c r="C589">
        <v>3035205.98393202</v>
      </c>
    </row>
    <row r="590" spans="1:3">
      <c r="A590">
        <v>588</v>
      </c>
      <c r="B590">
        <v>1401023.56089531</v>
      </c>
      <c r="C590">
        <v>3035205.98393202</v>
      </c>
    </row>
    <row r="591" spans="1:3">
      <c r="A591">
        <v>589</v>
      </c>
      <c r="B591">
        <v>1401030.11680817</v>
      </c>
      <c r="C591">
        <v>3035205.98393202</v>
      </c>
    </row>
    <row r="592" spans="1:3">
      <c r="A592">
        <v>590</v>
      </c>
      <c r="B592">
        <v>1401044.7009219</v>
      </c>
      <c r="C592">
        <v>3035205.98393202</v>
      </c>
    </row>
    <row r="593" spans="1:3">
      <c r="A593">
        <v>591</v>
      </c>
      <c r="B593">
        <v>1401017.74973517</v>
      </c>
      <c r="C593">
        <v>3035205.98393202</v>
      </c>
    </row>
    <row r="594" spans="1:3">
      <c r="A594">
        <v>592</v>
      </c>
      <c r="B594">
        <v>1401033.78610292</v>
      </c>
      <c r="C594">
        <v>3035205.98393202</v>
      </c>
    </row>
    <row r="595" spans="1:3">
      <c r="A595">
        <v>593</v>
      </c>
      <c r="B595">
        <v>1401043.82555143</v>
      </c>
      <c r="C595">
        <v>3035205.98393202</v>
      </c>
    </row>
    <row r="596" spans="1:3">
      <c r="A596">
        <v>594</v>
      </c>
      <c r="B596">
        <v>1401052.06546819</v>
      </c>
      <c r="C596">
        <v>3035205.98393202</v>
      </c>
    </row>
    <row r="597" spans="1:3">
      <c r="A597">
        <v>595</v>
      </c>
      <c r="B597">
        <v>1401025.44280038</v>
      </c>
      <c r="C597">
        <v>3035205.98393202</v>
      </c>
    </row>
    <row r="598" spans="1:3">
      <c r="A598">
        <v>596</v>
      </c>
      <c r="B598">
        <v>1401034.26595447</v>
      </c>
      <c r="C598">
        <v>3035205.98393202</v>
      </c>
    </row>
    <row r="599" spans="1:3">
      <c r="A599">
        <v>597</v>
      </c>
      <c r="B599">
        <v>1401037.55253384</v>
      </c>
      <c r="C599">
        <v>3035205.98393202</v>
      </c>
    </row>
    <row r="600" spans="1:3">
      <c r="A600">
        <v>598</v>
      </c>
      <c r="B600">
        <v>1401032.03211049</v>
      </c>
      <c r="C600">
        <v>3035205.98393202</v>
      </c>
    </row>
    <row r="601" spans="1:3">
      <c r="A601">
        <v>599</v>
      </c>
      <c r="B601">
        <v>1401034.29827844</v>
      </c>
      <c r="C601">
        <v>3035205.98393202</v>
      </c>
    </row>
    <row r="602" spans="1:3">
      <c r="A602">
        <v>600</v>
      </c>
      <c r="B602">
        <v>1401017.76290313</v>
      </c>
      <c r="C602">
        <v>3035205.98393202</v>
      </c>
    </row>
    <row r="603" spans="1:3">
      <c r="A603">
        <v>601</v>
      </c>
      <c r="B603">
        <v>1401040.33168788</v>
      </c>
      <c r="C603">
        <v>3035205.98393202</v>
      </c>
    </row>
    <row r="604" spans="1:3">
      <c r="A604">
        <v>602</v>
      </c>
      <c r="B604">
        <v>1401035.49296556</v>
      </c>
      <c r="C604">
        <v>3035205.98393202</v>
      </c>
    </row>
    <row r="605" spans="1:3">
      <c r="A605">
        <v>603</v>
      </c>
      <c r="B605">
        <v>1401037.19008059</v>
      </c>
      <c r="C605">
        <v>3035205.98393202</v>
      </c>
    </row>
    <row r="606" spans="1:3">
      <c r="A606">
        <v>604</v>
      </c>
      <c r="B606">
        <v>1401026.89666243</v>
      </c>
      <c r="C606">
        <v>3035205.98393202</v>
      </c>
    </row>
    <row r="607" spans="1:3">
      <c r="A607">
        <v>605</v>
      </c>
      <c r="B607">
        <v>1401026.63379969</v>
      </c>
      <c r="C607">
        <v>3035205.98393202</v>
      </c>
    </row>
    <row r="608" spans="1:3">
      <c r="A608">
        <v>606</v>
      </c>
      <c r="B608">
        <v>1401022.89656981</v>
      </c>
      <c r="C608">
        <v>3035205.98393202</v>
      </c>
    </row>
    <row r="609" spans="1:3">
      <c r="A609">
        <v>607</v>
      </c>
      <c r="B609">
        <v>1401021.57211374</v>
      </c>
      <c r="C609">
        <v>3035205.98393202</v>
      </c>
    </row>
    <row r="610" spans="1:3">
      <c r="A610">
        <v>608</v>
      </c>
      <c r="B610">
        <v>1401000.86569498</v>
      </c>
      <c r="C610">
        <v>3035205.98393202</v>
      </c>
    </row>
    <row r="611" spans="1:3">
      <c r="A611">
        <v>609</v>
      </c>
      <c r="B611">
        <v>1401013.59141177</v>
      </c>
      <c r="C611">
        <v>3035205.98393202</v>
      </c>
    </row>
    <row r="612" spans="1:3">
      <c r="A612">
        <v>610</v>
      </c>
      <c r="B612">
        <v>1401010.24065992</v>
      </c>
      <c r="C612">
        <v>3035205.98393202</v>
      </c>
    </row>
    <row r="613" spans="1:3">
      <c r="A613">
        <v>611</v>
      </c>
      <c r="B613">
        <v>1401044.05184396</v>
      </c>
      <c r="C613">
        <v>3035205.98393202</v>
      </c>
    </row>
    <row r="614" spans="1:3">
      <c r="A614">
        <v>612</v>
      </c>
      <c r="B614">
        <v>1401010.90412411</v>
      </c>
      <c r="C614">
        <v>3035205.98393202</v>
      </c>
    </row>
    <row r="615" spans="1:3">
      <c r="A615">
        <v>613</v>
      </c>
      <c r="B615">
        <v>1401012.31211379</v>
      </c>
      <c r="C615">
        <v>3035205.98393202</v>
      </c>
    </row>
    <row r="616" spans="1:3">
      <c r="A616">
        <v>614</v>
      </c>
      <c r="B616">
        <v>1401047.60878869</v>
      </c>
      <c r="C616">
        <v>3035205.98393202</v>
      </c>
    </row>
    <row r="617" spans="1:3">
      <c r="A617">
        <v>615</v>
      </c>
      <c r="B617">
        <v>1401022.28627323</v>
      </c>
      <c r="C617">
        <v>3035205.98393202</v>
      </c>
    </row>
    <row r="618" spans="1:3">
      <c r="A618">
        <v>616</v>
      </c>
      <c r="B618">
        <v>1400999.44517683</v>
      </c>
      <c r="C618">
        <v>3035205.98393202</v>
      </c>
    </row>
    <row r="619" spans="1:3">
      <c r="A619">
        <v>617</v>
      </c>
      <c r="B619">
        <v>1401014.01501965</v>
      </c>
      <c r="C619">
        <v>3035205.98393202</v>
      </c>
    </row>
    <row r="620" spans="1:3">
      <c r="A620">
        <v>618</v>
      </c>
      <c r="B620">
        <v>1401024.24418472</v>
      </c>
      <c r="C620">
        <v>3035205.98393202</v>
      </c>
    </row>
    <row r="621" spans="1:3">
      <c r="A621">
        <v>619</v>
      </c>
      <c r="B621">
        <v>1401031.828859</v>
      </c>
      <c r="C621">
        <v>3035205.98393202</v>
      </c>
    </row>
    <row r="622" spans="1:3">
      <c r="A622">
        <v>620</v>
      </c>
      <c r="B622">
        <v>1401030.75805793</v>
      </c>
      <c r="C622">
        <v>3035205.98393202</v>
      </c>
    </row>
    <row r="623" spans="1:3">
      <c r="A623">
        <v>621</v>
      </c>
      <c r="B623">
        <v>1401023.12382462</v>
      </c>
      <c r="C623">
        <v>3035205.98393202</v>
      </c>
    </row>
    <row r="624" spans="1:3">
      <c r="A624">
        <v>622</v>
      </c>
      <c r="B624">
        <v>1401038.91621542</v>
      </c>
      <c r="C624">
        <v>3035205.98393202</v>
      </c>
    </row>
    <row r="625" spans="1:3">
      <c r="A625">
        <v>623</v>
      </c>
      <c r="B625">
        <v>1401036.6146483</v>
      </c>
      <c r="C625">
        <v>3035205.98393202</v>
      </c>
    </row>
    <row r="626" spans="1:3">
      <c r="A626">
        <v>624</v>
      </c>
      <c r="B626">
        <v>1401034.1020467</v>
      </c>
      <c r="C626">
        <v>3035205.98393202</v>
      </c>
    </row>
    <row r="627" spans="1:3">
      <c r="A627">
        <v>625</v>
      </c>
      <c r="B627">
        <v>1401037.05626917</v>
      </c>
      <c r="C627">
        <v>3035205.98393202</v>
      </c>
    </row>
    <row r="628" spans="1:3">
      <c r="A628">
        <v>626</v>
      </c>
      <c r="B628">
        <v>1401033.82800089</v>
      </c>
      <c r="C628">
        <v>3035205.98393202</v>
      </c>
    </row>
    <row r="629" spans="1:3">
      <c r="A629">
        <v>627</v>
      </c>
      <c r="B629">
        <v>1401030.53799032</v>
      </c>
      <c r="C629">
        <v>3035205.98393202</v>
      </c>
    </row>
    <row r="630" spans="1:3">
      <c r="A630">
        <v>628</v>
      </c>
      <c r="B630">
        <v>1401028.66516056</v>
      </c>
      <c r="C630">
        <v>3035205.98393202</v>
      </c>
    </row>
    <row r="631" spans="1:3">
      <c r="A631">
        <v>629</v>
      </c>
      <c r="B631">
        <v>1401021.85710465</v>
      </c>
      <c r="C631">
        <v>3035205.98393202</v>
      </c>
    </row>
    <row r="632" spans="1:3">
      <c r="A632">
        <v>630</v>
      </c>
      <c r="B632">
        <v>1401017.16853536</v>
      </c>
      <c r="C632">
        <v>3035205.98393202</v>
      </c>
    </row>
    <row r="633" spans="1:3">
      <c r="A633">
        <v>631</v>
      </c>
      <c r="B633">
        <v>1401012.71318975</v>
      </c>
      <c r="C633">
        <v>3035205.98393202</v>
      </c>
    </row>
    <row r="634" spans="1:3">
      <c r="A634">
        <v>632</v>
      </c>
      <c r="B634">
        <v>1401020.10123635</v>
      </c>
      <c r="C634">
        <v>3035205.98393202</v>
      </c>
    </row>
    <row r="635" spans="1:3">
      <c r="A635">
        <v>633</v>
      </c>
      <c r="B635">
        <v>1401020.09474853</v>
      </c>
      <c r="C635">
        <v>3035205.98393202</v>
      </c>
    </row>
    <row r="636" spans="1:3">
      <c r="A636">
        <v>634</v>
      </c>
      <c r="B636">
        <v>1401018.36902599</v>
      </c>
      <c r="C636">
        <v>3035205.98393202</v>
      </c>
    </row>
    <row r="637" spans="1:3">
      <c r="A637">
        <v>635</v>
      </c>
      <c r="B637">
        <v>1401015.80451462</v>
      </c>
      <c r="C637">
        <v>3035205.98393202</v>
      </c>
    </row>
    <row r="638" spans="1:3">
      <c r="A638">
        <v>636</v>
      </c>
      <c r="B638">
        <v>1401006.41787323</v>
      </c>
      <c r="C638">
        <v>3035205.98393202</v>
      </c>
    </row>
    <row r="639" spans="1:3">
      <c r="A639">
        <v>637</v>
      </c>
      <c r="B639">
        <v>1401014.50285227</v>
      </c>
      <c r="C639">
        <v>3035205.98393202</v>
      </c>
    </row>
    <row r="640" spans="1:3">
      <c r="A640">
        <v>638</v>
      </c>
      <c r="B640">
        <v>1401011.0413194</v>
      </c>
      <c r="C640">
        <v>3035205.98393202</v>
      </c>
    </row>
    <row r="641" spans="1:3">
      <c r="A641">
        <v>639</v>
      </c>
      <c r="B641">
        <v>1401003.47179003</v>
      </c>
      <c r="C641">
        <v>3035205.98393202</v>
      </c>
    </row>
    <row r="642" spans="1:3">
      <c r="A642">
        <v>640</v>
      </c>
      <c r="B642">
        <v>1401012.95580764</v>
      </c>
      <c r="C642">
        <v>3035205.98393202</v>
      </c>
    </row>
    <row r="643" spans="1:3">
      <c r="A643">
        <v>641</v>
      </c>
      <c r="B643">
        <v>1401004.08541862</v>
      </c>
      <c r="C643">
        <v>3035205.98393202</v>
      </c>
    </row>
    <row r="644" spans="1:3">
      <c r="A644">
        <v>642</v>
      </c>
      <c r="B644">
        <v>1401008.02465215</v>
      </c>
      <c r="C644">
        <v>3035205.98393202</v>
      </c>
    </row>
    <row r="645" spans="1:3">
      <c r="A645">
        <v>643</v>
      </c>
      <c r="B645">
        <v>1400988.09222683</v>
      </c>
      <c r="C645">
        <v>3035205.98393202</v>
      </c>
    </row>
    <row r="646" spans="1:3">
      <c r="A646">
        <v>644</v>
      </c>
      <c r="B646">
        <v>1401003.49345734</v>
      </c>
      <c r="C646">
        <v>3035205.98393202</v>
      </c>
    </row>
    <row r="647" spans="1:3">
      <c r="A647">
        <v>645</v>
      </c>
      <c r="B647">
        <v>1401008.17190811</v>
      </c>
      <c r="C647">
        <v>3035205.98393202</v>
      </c>
    </row>
    <row r="648" spans="1:3">
      <c r="A648">
        <v>646</v>
      </c>
      <c r="B648">
        <v>1401012.8057105</v>
      </c>
      <c r="C648">
        <v>3035205.98393202</v>
      </c>
    </row>
    <row r="649" spans="1:3">
      <c r="A649">
        <v>647</v>
      </c>
      <c r="B649">
        <v>1401006.86060022</v>
      </c>
      <c r="C649">
        <v>3035205.98393202</v>
      </c>
    </row>
    <row r="650" spans="1:3">
      <c r="A650">
        <v>648</v>
      </c>
      <c r="B650">
        <v>1401002.70512475</v>
      </c>
      <c r="C650">
        <v>3035205.98393202</v>
      </c>
    </row>
    <row r="651" spans="1:3">
      <c r="A651">
        <v>649</v>
      </c>
      <c r="B651">
        <v>1401017.00710369</v>
      </c>
      <c r="C651">
        <v>3035205.98393202</v>
      </c>
    </row>
    <row r="652" spans="1:3">
      <c r="A652">
        <v>650</v>
      </c>
      <c r="B652">
        <v>1401020.32053932</v>
      </c>
      <c r="C652">
        <v>3035205.98393202</v>
      </c>
    </row>
    <row r="653" spans="1:3">
      <c r="A653">
        <v>651</v>
      </c>
      <c r="B653">
        <v>1401013.7220188</v>
      </c>
      <c r="C653">
        <v>3035205.98393202</v>
      </c>
    </row>
    <row r="654" spans="1:3">
      <c r="A654">
        <v>652</v>
      </c>
      <c r="B654">
        <v>1401013.34766257</v>
      </c>
      <c r="C654">
        <v>3035205.98393202</v>
      </c>
    </row>
    <row r="655" spans="1:3">
      <c r="A655">
        <v>653</v>
      </c>
      <c r="B655">
        <v>1401017.4175253</v>
      </c>
      <c r="C655">
        <v>3035205.98393202</v>
      </c>
    </row>
    <row r="656" spans="1:3">
      <c r="A656">
        <v>654</v>
      </c>
      <c r="B656">
        <v>1401023.20498332</v>
      </c>
      <c r="C656">
        <v>3035205.98393202</v>
      </c>
    </row>
    <row r="657" spans="1:3">
      <c r="A657">
        <v>655</v>
      </c>
      <c r="B657">
        <v>1401015.27637932</v>
      </c>
      <c r="C657">
        <v>3035205.98393202</v>
      </c>
    </row>
    <row r="658" spans="1:3">
      <c r="A658">
        <v>656</v>
      </c>
      <c r="B658">
        <v>1401016.68752935</v>
      </c>
      <c r="C658">
        <v>3035205.98393202</v>
      </c>
    </row>
    <row r="659" spans="1:3">
      <c r="A659">
        <v>657</v>
      </c>
      <c r="B659">
        <v>1401032.64332769</v>
      </c>
      <c r="C659">
        <v>3035205.98393202</v>
      </c>
    </row>
    <row r="660" spans="1:3">
      <c r="A660">
        <v>658</v>
      </c>
      <c r="B660">
        <v>1401018.31418599</v>
      </c>
      <c r="C660">
        <v>3035205.98393202</v>
      </c>
    </row>
    <row r="661" spans="1:3">
      <c r="A661">
        <v>659</v>
      </c>
      <c r="B661">
        <v>1401004.09695433</v>
      </c>
      <c r="C661">
        <v>3035205.98393202</v>
      </c>
    </row>
    <row r="662" spans="1:3">
      <c r="A662">
        <v>660</v>
      </c>
      <c r="B662">
        <v>1401021.75629615</v>
      </c>
      <c r="C662">
        <v>3035205.98393202</v>
      </c>
    </row>
    <row r="663" spans="1:3">
      <c r="A663">
        <v>661</v>
      </c>
      <c r="B663">
        <v>1401008.13146392</v>
      </c>
      <c r="C663">
        <v>3035205.98393202</v>
      </c>
    </row>
    <row r="664" spans="1:3">
      <c r="A664">
        <v>662</v>
      </c>
      <c r="B664">
        <v>1401021.08700104</v>
      </c>
      <c r="C664">
        <v>3035205.98393202</v>
      </c>
    </row>
    <row r="665" spans="1:3">
      <c r="A665">
        <v>663</v>
      </c>
      <c r="B665">
        <v>1401033.08410385</v>
      </c>
      <c r="C665">
        <v>3035205.98393202</v>
      </c>
    </row>
    <row r="666" spans="1:3">
      <c r="A666">
        <v>664</v>
      </c>
      <c r="B666">
        <v>1401019.32627297</v>
      </c>
      <c r="C666">
        <v>3035205.98393202</v>
      </c>
    </row>
    <row r="667" spans="1:3">
      <c r="A667">
        <v>665</v>
      </c>
      <c r="B667">
        <v>1401006.05796632</v>
      </c>
      <c r="C667">
        <v>3035205.98393202</v>
      </c>
    </row>
    <row r="668" spans="1:3">
      <c r="A668">
        <v>666</v>
      </c>
      <c r="B668">
        <v>1401008.7664356</v>
      </c>
      <c r="C668">
        <v>3035205.98393202</v>
      </c>
    </row>
    <row r="669" spans="1:3">
      <c r="A669">
        <v>667</v>
      </c>
      <c r="B669">
        <v>1400999.84884535</v>
      </c>
      <c r="C669">
        <v>3035205.98393202</v>
      </c>
    </row>
    <row r="670" spans="1:3">
      <c r="A670">
        <v>668</v>
      </c>
      <c r="B670">
        <v>1401010.46506584</v>
      </c>
      <c r="C670">
        <v>3035205.98393202</v>
      </c>
    </row>
    <row r="671" spans="1:3">
      <c r="A671">
        <v>669</v>
      </c>
      <c r="B671">
        <v>1401013.99795108</v>
      </c>
      <c r="C671">
        <v>3035205.98393202</v>
      </c>
    </row>
    <row r="672" spans="1:3">
      <c r="A672">
        <v>670</v>
      </c>
      <c r="B672">
        <v>1401007.69189367</v>
      </c>
      <c r="C672">
        <v>3035205.98393202</v>
      </c>
    </row>
    <row r="673" spans="1:3">
      <c r="A673">
        <v>671</v>
      </c>
      <c r="B673">
        <v>1401003.57803548</v>
      </c>
      <c r="C673">
        <v>3035205.98393202</v>
      </c>
    </row>
    <row r="674" spans="1:3">
      <c r="A674">
        <v>672</v>
      </c>
      <c r="B674">
        <v>1401001.90824573</v>
      </c>
      <c r="C674">
        <v>3035205.98393202</v>
      </c>
    </row>
    <row r="675" spans="1:3">
      <c r="A675">
        <v>673</v>
      </c>
      <c r="B675">
        <v>1401000.37971413</v>
      </c>
      <c r="C675">
        <v>3035205.98393202</v>
      </c>
    </row>
    <row r="676" spans="1:3">
      <c r="A676">
        <v>674</v>
      </c>
      <c r="B676">
        <v>1401011.98225037</v>
      </c>
      <c r="C676">
        <v>3035205.98393202</v>
      </c>
    </row>
    <row r="677" spans="1:3">
      <c r="A677">
        <v>675</v>
      </c>
      <c r="B677">
        <v>1401000.24505332</v>
      </c>
      <c r="C677">
        <v>3035205.98393202</v>
      </c>
    </row>
    <row r="678" spans="1:3">
      <c r="A678">
        <v>676</v>
      </c>
      <c r="B678">
        <v>1401011.43035778</v>
      </c>
      <c r="C678">
        <v>3035205.98393202</v>
      </c>
    </row>
    <row r="679" spans="1:3">
      <c r="A679">
        <v>677</v>
      </c>
      <c r="B679">
        <v>1401008.05324457</v>
      </c>
      <c r="C679">
        <v>3035205.98393202</v>
      </c>
    </row>
    <row r="680" spans="1:3">
      <c r="A680">
        <v>678</v>
      </c>
      <c r="B680">
        <v>1401009.01167402</v>
      </c>
      <c r="C680">
        <v>3035205.98393202</v>
      </c>
    </row>
    <row r="681" spans="1:3">
      <c r="A681">
        <v>679</v>
      </c>
      <c r="B681">
        <v>1401007.19090477</v>
      </c>
      <c r="C681">
        <v>3035205.98393202</v>
      </c>
    </row>
    <row r="682" spans="1:3">
      <c r="A682">
        <v>680</v>
      </c>
      <c r="B682">
        <v>1401009.63147911</v>
      </c>
      <c r="C682">
        <v>3035205.98393202</v>
      </c>
    </row>
    <row r="683" spans="1:3">
      <c r="A683">
        <v>681</v>
      </c>
      <c r="B683">
        <v>1401004.4162857</v>
      </c>
      <c r="C683">
        <v>3035205.98393202</v>
      </c>
    </row>
    <row r="684" spans="1:3">
      <c r="A684">
        <v>682</v>
      </c>
      <c r="B684">
        <v>1401010.3751175</v>
      </c>
      <c r="C684">
        <v>3035205.98393202</v>
      </c>
    </row>
    <row r="685" spans="1:3">
      <c r="A685">
        <v>683</v>
      </c>
      <c r="B685">
        <v>1401004.7010658</v>
      </c>
      <c r="C685">
        <v>3035205.98393202</v>
      </c>
    </row>
    <row r="686" spans="1:3">
      <c r="A686">
        <v>684</v>
      </c>
      <c r="B686">
        <v>1400997.08961885</v>
      </c>
      <c r="C686">
        <v>3035205.98393202</v>
      </c>
    </row>
    <row r="687" spans="1:3">
      <c r="A687">
        <v>685</v>
      </c>
      <c r="B687">
        <v>1401009.29910085</v>
      </c>
      <c r="C687">
        <v>3035205.98393202</v>
      </c>
    </row>
    <row r="688" spans="1:3">
      <c r="A688">
        <v>686</v>
      </c>
      <c r="B688">
        <v>1401005.34824583</v>
      </c>
      <c r="C688">
        <v>3035205.98393202</v>
      </c>
    </row>
    <row r="689" spans="1:3">
      <c r="A689">
        <v>687</v>
      </c>
      <c r="B689">
        <v>1401007.65150204</v>
      </c>
      <c r="C689">
        <v>3035205.98393202</v>
      </c>
    </row>
    <row r="690" spans="1:3">
      <c r="A690">
        <v>688</v>
      </c>
      <c r="B690">
        <v>1401003.23201078</v>
      </c>
      <c r="C690">
        <v>3035205.98393202</v>
      </c>
    </row>
    <row r="691" spans="1:3">
      <c r="A691">
        <v>689</v>
      </c>
      <c r="B691">
        <v>1401003.44408523</v>
      </c>
      <c r="C691">
        <v>3035205.98393202</v>
      </c>
    </row>
    <row r="692" spans="1:3">
      <c r="A692">
        <v>690</v>
      </c>
      <c r="B692">
        <v>1400996.82268242</v>
      </c>
      <c r="C692">
        <v>3035205.98393202</v>
      </c>
    </row>
    <row r="693" spans="1:3">
      <c r="A693">
        <v>691</v>
      </c>
      <c r="B693">
        <v>1400995.64284672</v>
      </c>
      <c r="C693">
        <v>3035205.98393202</v>
      </c>
    </row>
    <row r="694" spans="1:3">
      <c r="A694">
        <v>692</v>
      </c>
      <c r="B694">
        <v>1400994.04048944</v>
      </c>
      <c r="C694">
        <v>3035205.98393202</v>
      </c>
    </row>
    <row r="695" spans="1:3">
      <c r="A695">
        <v>693</v>
      </c>
      <c r="B695">
        <v>1400992.9833566</v>
      </c>
      <c r="C695">
        <v>3035205.98393202</v>
      </c>
    </row>
    <row r="696" spans="1:3">
      <c r="A696">
        <v>694</v>
      </c>
      <c r="B696">
        <v>1400994.16566341</v>
      </c>
      <c r="C696">
        <v>3035205.98393202</v>
      </c>
    </row>
    <row r="697" spans="1:3">
      <c r="A697">
        <v>695</v>
      </c>
      <c r="B697">
        <v>1400998.21891641</v>
      </c>
      <c r="C697">
        <v>3035205.98393202</v>
      </c>
    </row>
    <row r="698" spans="1:3">
      <c r="A698">
        <v>696</v>
      </c>
      <c r="B698">
        <v>1400998.5042705</v>
      </c>
      <c r="C698">
        <v>3035205.98393202</v>
      </c>
    </row>
    <row r="699" spans="1:3">
      <c r="A699">
        <v>697</v>
      </c>
      <c r="B699">
        <v>1400994.21932311</v>
      </c>
      <c r="C699">
        <v>3035205.98393202</v>
      </c>
    </row>
    <row r="700" spans="1:3">
      <c r="A700">
        <v>698</v>
      </c>
      <c r="B700">
        <v>1401001.79289554</v>
      </c>
      <c r="C700">
        <v>3035205.98393202</v>
      </c>
    </row>
    <row r="701" spans="1:3">
      <c r="A701">
        <v>699</v>
      </c>
      <c r="B701">
        <v>1401006.1922734</v>
      </c>
      <c r="C701">
        <v>3035205.98393202</v>
      </c>
    </row>
    <row r="702" spans="1:3">
      <c r="A702">
        <v>700</v>
      </c>
      <c r="B702">
        <v>1401006.55413767</v>
      </c>
      <c r="C702">
        <v>3035205.98393202</v>
      </c>
    </row>
    <row r="703" spans="1:3">
      <c r="A703">
        <v>701</v>
      </c>
      <c r="B703">
        <v>1401006.64204938</v>
      </c>
      <c r="C703">
        <v>3035205.98393202</v>
      </c>
    </row>
    <row r="704" spans="1:3">
      <c r="A704">
        <v>702</v>
      </c>
      <c r="B704">
        <v>1401003.8821594</v>
      </c>
      <c r="C704">
        <v>3035205.98393202</v>
      </c>
    </row>
    <row r="705" spans="1:3">
      <c r="A705">
        <v>703</v>
      </c>
      <c r="B705">
        <v>1401001.55729954</v>
      </c>
      <c r="C705">
        <v>3035205.98393202</v>
      </c>
    </row>
    <row r="706" spans="1:3">
      <c r="A706">
        <v>704</v>
      </c>
      <c r="B706">
        <v>1401003.99512674</v>
      </c>
      <c r="C706">
        <v>3035205.98393202</v>
      </c>
    </row>
    <row r="707" spans="1:3">
      <c r="A707">
        <v>705</v>
      </c>
      <c r="B707">
        <v>1400997.11963466</v>
      </c>
      <c r="C707">
        <v>3035205.98393202</v>
      </c>
    </row>
    <row r="708" spans="1:3">
      <c r="A708">
        <v>706</v>
      </c>
      <c r="B708">
        <v>1400994.88390022</v>
      </c>
      <c r="C708">
        <v>3035205.98393202</v>
      </c>
    </row>
    <row r="709" spans="1:3">
      <c r="A709">
        <v>707</v>
      </c>
      <c r="B709">
        <v>1400992.09476489</v>
      </c>
      <c r="C709">
        <v>3035205.98393202</v>
      </c>
    </row>
    <row r="710" spans="1:3">
      <c r="A710">
        <v>708</v>
      </c>
      <c r="B710">
        <v>1400997.70196757</v>
      </c>
      <c r="C710">
        <v>3035205.98393202</v>
      </c>
    </row>
    <row r="711" spans="1:3">
      <c r="A711">
        <v>709</v>
      </c>
      <c r="B711">
        <v>1401002.47897235</v>
      </c>
      <c r="C711">
        <v>3035205.98393202</v>
      </c>
    </row>
    <row r="712" spans="1:3">
      <c r="A712">
        <v>710</v>
      </c>
      <c r="B712">
        <v>1400992.52306966</v>
      </c>
      <c r="C712">
        <v>3035205.98393202</v>
      </c>
    </row>
    <row r="713" spans="1:3">
      <c r="A713">
        <v>711</v>
      </c>
      <c r="B713">
        <v>1400998.11211275</v>
      </c>
      <c r="C713">
        <v>3035205.98393202</v>
      </c>
    </row>
    <row r="714" spans="1:3">
      <c r="A714">
        <v>712</v>
      </c>
      <c r="B714">
        <v>1400994.79904957</v>
      </c>
      <c r="C714">
        <v>3035205.98393202</v>
      </c>
    </row>
    <row r="715" spans="1:3">
      <c r="A715">
        <v>713</v>
      </c>
      <c r="B715">
        <v>1400996.94034249</v>
      </c>
      <c r="C715">
        <v>3035205.98393202</v>
      </c>
    </row>
    <row r="716" spans="1:3">
      <c r="A716">
        <v>714</v>
      </c>
      <c r="B716">
        <v>1400997.12142542</v>
      </c>
      <c r="C716">
        <v>3035205.98393202</v>
      </c>
    </row>
    <row r="717" spans="1:3">
      <c r="A717">
        <v>715</v>
      </c>
      <c r="B717">
        <v>1400999.56977527</v>
      </c>
      <c r="C717">
        <v>3035205.98393202</v>
      </c>
    </row>
    <row r="718" spans="1:3">
      <c r="A718">
        <v>716</v>
      </c>
      <c r="B718">
        <v>1401000.32872252</v>
      </c>
      <c r="C718">
        <v>3035205.98393202</v>
      </c>
    </row>
    <row r="719" spans="1:3">
      <c r="A719">
        <v>717</v>
      </c>
      <c r="B719">
        <v>1401000.49539929</v>
      </c>
      <c r="C719">
        <v>3035205.98393202</v>
      </c>
    </row>
    <row r="720" spans="1:3">
      <c r="A720">
        <v>718</v>
      </c>
      <c r="B720">
        <v>1401002.58263199</v>
      </c>
      <c r="C720">
        <v>3035205.98393202</v>
      </c>
    </row>
    <row r="721" spans="1:3">
      <c r="A721">
        <v>719</v>
      </c>
      <c r="B721">
        <v>1401000.55584445</v>
      </c>
      <c r="C721">
        <v>3035205.98393202</v>
      </c>
    </row>
    <row r="722" spans="1:3">
      <c r="A722">
        <v>720</v>
      </c>
      <c r="B722">
        <v>1401000.43529299</v>
      </c>
      <c r="C722">
        <v>3035205.98393202</v>
      </c>
    </row>
    <row r="723" spans="1:3">
      <c r="A723">
        <v>721</v>
      </c>
      <c r="B723">
        <v>1401002.30478945</v>
      </c>
      <c r="C723">
        <v>3035205.98393202</v>
      </c>
    </row>
    <row r="724" spans="1:3">
      <c r="A724">
        <v>722</v>
      </c>
      <c r="B724">
        <v>1401002.65088384</v>
      </c>
      <c r="C724">
        <v>3035205.98393202</v>
      </c>
    </row>
    <row r="725" spans="1:3">
      <c r="A725">
        <v>723</v>
      </c>
      <c r="B725">
        <v>1401001.07921963</v>
      </c>
      <c r="C725">
        <v>3035205.98393202</v>
      </c>
    </row>
    <row r="726" spans="1:3">
      <c r="A726">
        <v>724</v>
      </c>
      <c r="B726">
        <v>1400999.98665916</v>
      </c>
      <c r="C726">
        <v>3035205.98393202</v>
      </c>
    </row>
    <row r="727" spans="1:3">
      <c r="A727">
        <v>725</v>
      </c>
      <c r="B727">
        <v>1400991.59917682</v>
      </c>
      <c r="C727">
        <v>3035205.98393202</v>
      </c>
    </row>
    <row r="728" spans="1:3">
      <c r="A728">
        <v>726</v>
      </c>
      <c r="B728">
        <v>1401000.37582145</v>
      </c>
      <c r="C728">
        <v>3035205.98393202</v>
      </c>
    </row>
    <row r="729" spans="1:3">
      <c r="A729">
        <v>727</v>
      </c>
      <c r="B729">
        <v>1401000.73947302</v>
      </c>
      <c r="C729">
        <v>3035205.98393202</v>
      </c>
    </row>
    <row r="730" spans="1:3">
      <c r="A730">
        <v>728</v>
      </c>
      <c r="B730">
        <v>1400997.26191557</v>
      </c>
      <c r="C730">
        <v>3035205.98393202</v>
      </c>
    </row>
    <row r="731" spans="1:3">
      <c r="A731">
        <v>729</v>
      </c>
      <c r="B731">
        <v>1401004.39895481</v>
      </c>
      <c r="C731">
        <v>3035205.98393202</v>
      </c>
    </row>
    <row r="732" spans="1:3">
      <c r="A732">
        <v>730</v>
      </c>
      <c r="B732">
        <v>1400998.68751118</v>
      </c>
      <c r="C732">
        <v>3035205.98393202</v>
      </c>
    </row>
    <row r="733" spans="1:3">
      <c r="A733">
        <v>731</v>
      </c>
      <c r="B733">
        <v>1400997.07084548</v>
      </c>
      <c r="C733">
        <v>3035205.98393202</v>
      </c>
    </row>
    <row r="734" spans="1:3">
      <c r="A734">
        <v>732</v>
      </c>
      <c r="B734">
        <v>1400999.66501946</v>
      </c>
      <c r="C734">
        <v>3035205.98393202</v>
      </c>
    </row>
    <row r="735" spans="1:3">
      <c r="A735">
        <v>733</v>
      </c>
      <c r="B735">
        <v>1401003.03325991</v>
      </c>
      <c r="C735">
        <v>3035205.98393202</v>
      </c>
    </row>
    <row r="736" spans="1:3">
      <c r="A736">
        <v>734</v>
      </c>
      <c r="B736">
        <v>1400995.06944471</v>
      </c>
      <c r="C736">
        <v>3035205.98393202</v>
      </c>
    </row>
    <row r="737" spans="1:3">
      <c r="A737">
        <v>735</v>
      </c>
      <c r="B737">
        <v>1401001.08023157</v>
      </c>
      <c r="C737">
        <v>3035205.98393202</v>
      </c>
    </row>
    <row r="738" spans="1:3">
      <c r="A738">
        <v>736</v>
      </c>
      <c r="B738">
        <v>1401001.80138288</v>
      </c>
      <c r="C738">
        <v>3035205.98393202</v>
      </c>
    </row>
    <row r="739" spans="1:3">
      <c r="A739">
        <v>737</v>
      </c>
      <c r="B739">
        <v>1400996.11125807</v>
      </c>
      <c r="C739">
        <v>3035205.98393202</v>
      </c>
    </row>
    <row r="740" spans="1:3">
      <c r="A740">
        <v>738</v>
      </c>
      <c r="B740">
        <v>1400998.13055956</v>
      </c>
      <c r="C740">
        <v>3035205.98393202</v>
      </c>
    </row>
    <row r="741" spans="1:3">
      <c r="A741">
        <v>739</v>
      </c>
      <c r="B741">
        <v>1400991.52095015</v>
      </c>
      <c r="C741">
        <v>3035205.98393202</v>
      </c>
    </row>
    <row r="742" spans="1:3">
      <c r="A742">
        <v>740</v>
      </c>
      <c r="B742">
        <v>1400997.5941457</v>
      </c>
      <c r="C742">
        <v>3035205.98393202</v>
      </c>
    </row>
    <row r="743" spans="1:3">
      <c r="A743">
        <v>741</v>
      </c>
      <c r="B743">
        <v>1401004.77464015</v>
      </c>
      <c r="C743">
        <v>3035205.98393202</v>
      </c>
    </row>
    <row r="744" spans="1:3">
      <c r="A744">
        <v>742</v>
      </c>
      <c r="B744">
        <v>1400995.96862045</v>
      </c>
      <c r="C744">
        <v>3035205.98393202</v>
      </c>
    </row>
    <row r="745" spans="1:3">
      <c r="A745">
        <v>743</v>
      </c>
      <c r="B745">
        <v>1401001.93436125</v>
      </c>
      <c r="C745">
        <v>3035205.98393202</v>
      </c>
    </row>
    <row r="746" spans="1:3">
      <c r="A746">
        <v>744</v>
      </c>
      <c r="B746">
        <v>1400997.7893194</v>
      </c>
      <c r="C746">
        <v>3035205.98393202</v>
      </c>
    </row>
    <row r="747" spans="1:3">
      <c r="A747">
        <v>745</v>
      </c>
      <c r="B747">
        <v>1400999.99796729</v>
      </c>
      <c r="C747">
        <v>3035205.98393202</v>
      </c>
    </row>
    <row r="748" spans="1:3">
      <c r="A748">
        <v>746</v>
      </c>
      <c r="B748">
        <v>1400999.39564278</v>
      </c>
      <c r="C748">
        <v>3035205.98393202</v>
      </c>
    </row>
    <row r="749" spans="1:3">
      <c r="A749">
        <v>747</v>
      </c>
      <c r="B749">
        <v>1400991.41624181</v>
      </c>
      <c r="C749">
        <v>3035205.98393202</v>
      </c>
    </row>
    <row r="750" spans="1:3">
      <c r="A750">
        <v>748</v>
      </c>
      <c r="B750">
        <v>1400997.38897037</v>
      </c>
      <c r="C750">
        <v>3035205.98393202</v>
      </c>
    </row>
    <row r="751" spans="1:3">
      <c r="A751">
        <v>749</v>
      </c>
      <c r="B751">
        <v>1401001.57295388</v>
      </c>
      <c r="C751">
        <v>3035205.98393202</v>
      </c>
    </row>
    <row r="752" spans="1:3">
      <c r="A752">
        <v>750</v>
      </c>
      <c r="B752">
        <v>1400998.73747127</v>
      </c>
      <c r="C752">
        <v>3035205.98393202</v>
      </c>
    </row>
    <row r="753" spans="1:3">
      <c r="A753">
        <v>751</v>
      </c>
      <c r="B753">
        <v>1400999.52870864</v>
      </c>
      <c r="C753">
        <v>3035205.98393202</v>
      </c>
    </row>
    <row r="754" spans="1:3">
      <c r="A754">
        <v>752</v>
      </c>
      <c r="B754">
        <v>1401000.54025351</v>
      </c>
      <c r="C754">
        <v>3035205.98393202</v>
      </c>
    </row>
    <row r="755" spans="1:3">
      <c r="A755">
        <v>753</v>
      </c>
      <c r="B755">
        <v>1401002.32986852</v>
      </c>
      <c r="C755">
        <v>3035205.98393202</v>
      </c>
    </row>
    <row r="756" spans="1:3">
      <c r="A756">
        <v>754</v>
      </c>
      <c r="B756">
        <v>1400995.91618576</v>
      </c>
      <c r="C756">
        <v>3035205.98393202</v>
      </c>
    </row>
    <row r="757" spans="1:3">
      <c r="A757">
        <v>755</v>
      </c>
      <c r="B757">
        <v>1400998.44352543</v>
      </c>
      <c r="C757">
        <v>3035205.98393202</v>
      </c>
    </row>
    <row r="758" spans="1:3">
      <c r="A758">
        <v>756</v>
      </c>
      <c r="B758">
        <v>1401001.88938662</v>
      </c>
      <c r="C758">
        <v>3035205.98393202</v>
      </c>
    </row>
    <row r="759" spans="1:3">
      <c r="A759">
        <v>757</v>
      </c>
      <c r="B759">
        <v>1401008.76692048</v>
      </c>
      <c r="C759">
        <v>3035205.98393202</v>
      </c>
    </row>
    <row r="760" spans="1:3">
      <c r="A760">
        <v>758</v>
      </c>
      <c r="B760">
        <v>1400999.0500635</v>
      </c>
      <c r="C760">
        <v>3035205.98393202</v>
      </c>
    </row>
    <row r="761" spans="1:3">
      <c r="A761">
        <v>759</v>
      </c>
      <c r="B761">
        <v>1400998.27987294</v>
      </c>
      <c r="C761">
        <v>3035205.98393202</v>
      </c>
    </row>
    <row r="762" spans="1:3">
      <c r="A762">
        <v>760</v>
      </c>
      <c r="B762">
        <v>1401001.3679266</v>
      </c>
      <c r="C762">
        <v>3035205.98393202</v>
      </c>
    </row>
    <row r="763" spans="1:3">
      <c r="A763">
        <v>761</v>
      </c>
      <c r="B763">
        <v>1401000.99131562</v>
      </c>
      <c r="C763">
        <v>3035205.98393202</v>
      </c>
    </row>
    <row r="764" spans="1:3">
      <c r="A764">
        <v>762</v>
      </c>
      <c r="B764">
        <v>1401001.04556848</v>
      </c>
      <c r="C764">
        <v>3035205.98393202</v>
      </c>
    </row>
    <row r="765" spans="1:3">
      <c r="A765">
        <v>763</v>
      </c>
      <c r="B765">
        <v>1400999.71088991</v>
      </c>
      <c r="C765">
        <v>3035205.98393202</v>
      </c>
    </row>
    <row r="766" spans="1:3">
      <c r="A766">
        <v>764</v>
      </c>
      <c r="B766">
        <v>1401001.18398979</v>
      </c>
      <c r="C766">
        <v>3035205.98393202</v>
      </c>
    </row>
    <row r="767" spans="1:3">
      <c r="A767">
        <v>765</v>
      </c>
      <c r="B767">
        <v>1400998.04853737</v>
      </c>
      <c r="C767">
        <v>3035205.98393202</v>
      </c>
    </row>
    <row r="768" spans="1:3">
      <c r="A768">
        <v>766</v>
      </c>
      <c r="B768">
        <v>1401000.98589887</v>
      </c>
      <c r="C768">
        <v>3035205.98393202</v>
      </c>
    </row>
    <row r="769" spans="1:3">
      <c r="A769">
        <v>767</v>
      </c>
      <c r="B769">
        <v>1400998.05911354</v>
      </c>
      <c r="C769">
        <v>3035205.98393202</v>
      </c>
    </row>
    <row r="770" spans="1:3">
      <c r="A770">
        <v>768</v>
      </c>
      <c r="B770">
        <v>1400998.48456003</v>
      </c>
      <c r="C770">
        <v>3035205.98393202</v>
      </c>
    </row>
    <row r="771" spans="1:3">
      <c r="A771">
        <v>769</v>
      </c>
      <c r="B771">
        <v>1400999.05844666</v>
      </c>
      <c r="C771">
        <v>3035205.98393202</v>
      </c>
    </row>
    <row r="772" spans="1:3">
      <c r="A772">
        <v>770</v>
      </c>
      <c r="B772">
        <v>1400995.37673234</v>
      </c>
      <c r="C772">
        <v>3035205.98393202</v>
      </c>
    </row>
    <row r="773" spans="1:3">
      <c r="A773">
        <v>771</v>
      </c>
      <c r="B773">
        <v>1400998.22844248</v>
      </c>
      <c r="C773">
        <v>3035205.98393202</v>
      </c>
    </row>
    <row r="774" spans="1:3">
      <c r="A774">
        <v>772</v>
      </c>
      <c r="B774">
        <v>1400999.80171458</v>
      </c>
      <c r="C774">
        <v>3035205.98393202</v>
      </c>
    </row>
    <row r="775" spans="1:3">
      <c r="A775">
        <v>773</v>
      </c>
      <c r="B775">
        <v>1401000.18765142</v>
      </c>
      <c r="C775">
        <v>3035205.98393202</v>
      </c>
    </row>
    <row r="776" spans="1:3">
      <c r="A776">
        <v>774</v>
      </c>
      <c r="B776">
        <v>1400999.0471608</v>
      </c>
      <c r="C776">
        <v>3035205.98393202</v>
      </c>
    </row>
    <row r="777" spans="1:3">
      <c r="A777">
        <v>775</v>
      </c>
      <c r="B777">
        <v>1400998.30633377</v>
      </c>
      <c r="C777">
        <v>3035205.98393202</v>
      </c>
    </row>
    <row r="778" spans="1:3">
      <c r="A778">
        <v>776</v>
      </c>
      <c r="B778">
        <v>1401000.04285159</v>
      </c>
      <c r="C778">
        <v>3035205.98393202</v>
      </c>
    </row>
    <row r="779" spans="1:3">
      <c r="A779">
        <v>777</v>
      </c>
      <c r="B779">
        <v>1401001.95148487</v>
      </c>
      <c r="C779">
        <v>3035205.98393202</v>
      </c>
    </row>
    <row r="780" spans="1:3">
      <c r="A780">
        <v>778</v>
      </c>
      <c r="B780">
        <v>1401001.33000128</v>
      </c>
      <c r="C780">
        <v>3035205.98393202</v>
      </c>
    </row>
    <row r="781" spans="1:3">
      <c r="A781">
        <v>779</v>
      </c>
      <c r="B781">
        <v>1401003.3817319</v>
      </c>
      <c r="C781">
        <v>3035205.98393202</v>
      </c>
    </row>
    <row r="782" spans="1:3">
      <c r="A782">
        <v>780</v>
      </c>
      <c r="B782">
        <v>1401000.49652089</v>
      </c>
      <c r="C782">
        <v>3035205.98393202</v>
      </c>
    </row>
    <row r="783" spans="1:3">
      <c r="A783">
        <v>781</v>
      </c>
      <c r="B783">
        <v>1401001.03311427</v>
      </c>
      <c r="C783">
        <v>3035205.98393202</v>
      </c>
    </row>
    <row r="784" spans="1:3">
      <c r="A784">
        <v>782</v>
      </c>
      <c r="B784">
        <v>1401002.5194613</v>
      </c>
      <c r="C784">
        <v>3035205.98393202</v>
      </c>
    </row>
    <row r="785" spans="1:3">
      <c r="A785">
        <v>783</v>
      </c>
      <c r="B785">
        <v>1400998.14909157</v>
      </c>
      <c r="C785">
        <v>3035205.98393202</v>
      </c>
    </row>
    <row r="786" spans="1:3">
      <c r="A786">
        <v>784</v>
      </c>
      <c r="B786">
        <v>1400997.83382602</v>
      </c>
      <c r="C786">
        <v>3035205.98393202</v>
      </c>
    </row>
    <row r="787" spans="1:3">
      <c r="A787">
        <v>785</v>
      </c>
      <c r="B787">
        <v>1400995.72686428</v>
      </c>
      <c r="C787">
        <v>3035205.98393202</v>
      </c>
    </row>
    <row r="788" spans="1:3">
      <c r="A788">
        <v>786</v>
      </c>
      <c r="B788">
        <v>1400994.7527482</v>
      </c>
      <c r="C788">
        <v>3035205.98393202</v>
      </c>
    </row>
    <row r="789" spans="1:3">
      <c r="A789">
        <v>787</v>
      </c>
      <c r="B789">
        <v>1400995.43156908</v>
      </c>
      <c r="C789">
        <v>3035205.98393202</v>
      </c>
    </row>
    <row r="790" spans="1:3">
      <c r="A790">
        <v>788</v>
      </c>
      <c r="B790">
        <v>1400996.53274478</v>
      </c>
      <c r="C790">
        <v>3035205.98393202</v>
      </c>
    </row>
    <row r="791" spans="1:3">
      <c r="A791">
        <v>789</v>
      </c>
      <c r="B791">
        <v>1400995.17564257</v>
      </c>
      <c r="C791">
        <v>3035205.98393202</v>
      </c>
    </row>
    <row r="792" spans="1:3">
      <c r="A792">
        <v>790</v>
      </c>
      <c r="B792">
        <v>1400996.30517429</v>
      </c>
      <c r="C792">
        <v>3035205.98393202</v>
      </c>
    </row>
    <row r="793" spans="1:3">
      <c r="A793">
        <v>791</v>
      </c>
      <c r="B793">
        <v>1400994.21602062</v>
      </c>
      <c r="C793">
        <v>3035205.98393202</v>
      </c>
    </row>
    <row r="794" spans="1:3">
      <c r="A794">
        <v>792</v>
      </c>
      <c r="B794">
        <v>1400992.74707988</v>
      </c>
      <c r="C794">
        <v>3035205.98393202</v>
      </c>
    </row>
    <row r="795" spans="1:3">
      <c r="A795">
        <v>793</v>
      </c>
      <c r="B795">
        <v>1400993.51467622</v>
      </c>
      <c r="C795">
        <v>3035205.98393202</v>
      </c>
    </row>
    <row r="796" spans="1:3">
      <c r="A796">
        <v>794</v>
      </c>
      <c r="B796">
        <v>1400998.10030501</v>
      </c>
      <c r="C796">
        <v>3035205.98393202</v>
      </c>
    </row>
    <row r="797" spans="1:3">
      <c r="A797">
        <v>795</v>
      </c>
      <c r="B797">
        <v>1400994.04612814</v>
      </c>
      <c r="C797">
        <v>3035205.98393202</v>
      </c>
    </row>
    <row r="798" spans="1:3">
      <c r="A798">
        <v>796</v>
      </c>
      <c r="B798">
        <v>1400997.80969625</v>
      </c>
      <c r="C798">
        <v>3035205.98393202</v>
      </c>
    </row>
    <row r="799" spans="1:3">
      <c r="A799">
        <v>797</v>
      </c>
      <c r="B799">
        <v>1400993.2047932</v>
      </c>
      <c r="C799">
        <v>3035205.98393202</v>
      </c>
    </row>
    <row r="800" spans="1:3">
      <c r="A800">
        <v>798</v>
      </c>
      <c r="B800">
        <v>1400993.81592647</v>
      </c>
      <c r="C800">
        <v>3035205.98393202</v>
      </c>
    </row>
    <row r="801" spans="1:3">
      <c r="A801">
        <v>799</v>
      </c>
      <c r="B801">
        <v>1400993.80281721</v>
      </c>
      <c r="C801">
        <v>3035205.98393202</v>
      </c>
    </row>
    <row r="802" spans="1:3">
      <c r="A802">
        <v>800</v>
      </c>
      <c r="B802">
        <v>1400991.78246418</v>
      </c>
      <c r="C802">
        <v>3035205.98393202</v>
      </c>
    </row>
    <row r="803" spans="1:3">
      <c r="A803">
        <v>801</v>
      </c>
      <c r="B803">
        <v>1400992.38820366</v>
      </c>
      <c r="C803">
        <v>3035205.98393202</v>
      </c>
    </row>
    <row r="804" spans="1:3">
      <c r="A804">
        <v>802</v>
      </c>
      <c r="B804">
        <v>1400994.70141369</v>
      </c>
      <c r="C804">
        <v>3035205.98393202</v>
      </c>
    </row>
    <row r="805" spans="1:3">
      <c r="A805">
        <v>803</v>
      </c>
      <c r="B805">
        <v>1400992.75644614</v>
      </c>
      <c r="C805">
        <v>3035205.98393202</v>
      </c>
    </row>
    <row r="806" spans="1:3">
      <c r="A806">
        <v>804</v>
      </c>
      <c r="B806">
        <v>1400989.97082117</v>
      </c>
      <c r="C806">
        <v>3035205.98393202</v>
      </c>
    </row>
    <row r="807" spans="1:3">
      <c r="A807">
        <v>805</v>
      </c>
      <c r="B807">
        <v>1400993.60714279</v>
      </c>
      <c r="C807">
        <v>3035205.98393202</v>
      </c>
    </row>
    <row r="808" spans="1:3">
      <c r="A808">
        <v>806</v>
      </c>
      <c r="B808">
        <v>1400992.74685136</v>
      </c>
      <c r="C808">
        <v>3035205.98393202</v>
      </c>
    </row>
    <row r="809" spans="1:3">
      <c r="A809">
        <v>807</v>
      </c>
      <c r="B809">
        <v>1400991.56082913</v>
      </c>
      <c r="C809">
        <v>3035205.98393202</v>
      </c>
    </row>
    <row r="810" spans="1:3">
      <c r="A810">
        <v>808</v>
      </c>
      <c r="B810">
        <v>1400991.84089308</v>
      </c>
      <c r="C810">
        <v>3035205.98393202</v>
      </c>
    </row>
    <row r="811" spans="1:3">
      <c r="A811">
        <v>809</v>
      </c>
      <c r="B811">
        <v>1400996.98742256</v>
      </c>
      <c r="C811">
        <v>3035205.98393202</v>
      </c>
    </row>
    <row r="812" spans="1:3">
      <c r="A812">
        <v>810</v>
      </c>
      <c r="B812">
        <v>1400991.42065825</v>
      </c>
      <c r="C812">
        <v>3035205.98393202</v>
      </c>
    </row>
    <row r="813" spans="1:3">
      <c r="A813">
        <v>811</v>
      </c>
      <c r="B813">
        <v>1400995.52531274</v>
      </c>
      <c r="C813">
        <v>3035205.98393202</v>
      </c>
    </row>
    <row r="814" spans="1:3">
      <c r="A814">
        <v>812</v>
      </c>
      <c r="B814">
        <v>1400991.50082637</v>
      </c>
      <c r="C814">
        <v>3035205.98393202</v>
      </c>
    </row>
    <row r="815" spans="1:3">
      <c r="A815">
        <v>813</v>
      </c>
      <c r="B815">
        <v>1400991.0025844</v>
      </c>
      <c r="C815">
        <v>3035205.98393202</v>
      </c>
    </row>
    <row r="816" spans="1:3">
      <c r="A816">
        <v>814</v>
      </c>
      <c r="B816">
        <v>1400993.5539457</v>
      </c>
      <c r="C816">
        <v>3035205.98393202</v>
      </c>
    </row>
    <row r="817" spans="1:3">
      <c r="A817">
        <v>815</v>
      </c>
      <c r="B817">
        <v>1400991.45124499</v>
      </c>
      <c r="C817">
        <v>3035205.98393202</v>
      </c>
    </row>
    <row r="818" spans="1:3">
      <c r="A818">
        <v>816</v>
      </c>
      <c r="B818">
        <v>1400992.62723447</v>
      </c>
      <c r="C818">
        <v>3035205.98393202</v>
      </c>
    </row>
    <row r="819" spans="1:3">
      <c r="A819">
        <v>817</v>
      </c>
      <c r="B819">
        <v>1400994.36117769</v>
      </c>
      <c r="C819">
        <v>3035205.98393202</v>
      </c>
    </row>
    <row r="820" spans="1:3">
      <c r="A820">
        <v>818</v>
      </c>
      <c r="B820">
        <v>1400994.5617634</v>
      </c>
      <c r="C820">
        <v>3035205.98393202</v>
      </c>
    </row>
    <row r="821" spans="1:3">
      <c r="A821">
        <v>819</v>
      </c>
      <c r="B821">
        <v>1400996.12918816</v>
      </c>
      <c r="C821">
        <v>3035205.98393202</v>
      </c>
    </row>
    <row r="822" spans="1:3">
      <c r="A822">
        <v>820</v>
      </c>
      <c r="B822">
        <v>1400992.88984705</v>
      </c>
      <c r="C822">
        <v>3035205.98393202</v>
      </c>
    </row>
    <row r="823" spans="1:3">
      <c r="A823">
        <v>821</v>
      </c>
      <c r="B823">
        <v>1400995.72668647</v>
      </c>
      <c r="C823">
        <v>3035205.98393202</v>
      </c>
    </row>
    <row r="824" spans="1:3">
      <c r="A824">
        <v>822</v>
      </c>
      <c r="B824">
        <v>1400994.00163963</v>
      </c>
      <c r="C824">
        <v>3035205.98393202</v>
      </c>
    </row>
    <row r="825" spans="1:3">
      <c r="A825">
        <v>823</v>
      </c>
      <c r="B825">
        <v>1400993.568018</v>
      </c>
      <c r="C825">
        <v>3035205.98393202</v>
      </c>
    </row>
    <row r="826" spans="1:3">
      <c r="A826">
        <v>824</v>
      </c>
      <c r="B826">
        <v>1400993.60326884</v>
      </c>
      <c r="C826">
        <v>3035205.98393202</v>
      </c>
    </row>
    <row r="827" spans="1:3">
      <c r="A827">
        <v>825</v>
      </c>
      <c r="B827">
        <v>1400994.57618168</v>
      </c>
      <c r="C827">
        <v>3035205.98393202</v>
      </c>
    </row>
    <row r="828" spans="1:3">
      <c r="A828">
        <v>826</v>
      </c>
      <c r="B828">
        <v>1400992.88934718</v>
      </c>
      <c r="C828">
        <v>3035205.98393202</v>
      </c>
    </row>
    <row r="829" spans="1:3">
      <c r="A829">
        <v>827</v>
      </c>
      <c r="B829">
        <v>1400994.84205335</v>
      </c>
      <c r="C829">
        <v>3035205.98393202</v>
      </c>
    </row>
    <row r="830" spans="1:3">
      <c r="A830">
        <v>828</v>
      </c>
      <c r="B830">
        <v>1400993.75251338</v>
      </c>
      <c r="C830">
        <v>3035205.98393202</v>
      </c>
    </row>
    <row r="831" spans="1:3">
      <c r="A831">
        <v>829</v>
      </c>
      <c r="B831">
        <v>1400994.65591106</v>
      </c>
      <c r="C831">
        <v>3035205.98393202</v>
      </c>
    </row>
    <row r="832" spans="1:3">
      <c r="A832">
        <v>830</v>
      </c>
      <c r="B832">
        <v>1400995.76673999</v>
      </c>
      <c r="C832">
        <v>3035205.98393202</v>
      </c>
    </row>
    <row r="833" spans="1:3">
      <c r="A833">
        <v>831</v>
      </c>
      <c r="B833">
        <v>1400996.02842198</v>
      </c>
      <c r="C833">
        <v>3035205.98393202</v>
      </c>
    </row>
    <row r="834" spans="1:3">
      <c r="A834">
        <v>832</v>
      </c>
      <c r="B834">
        <v>1400996.91349751</v>
      </c>
      <c r="C834">
        <v>3035205.98393202</v>
      </c>
    </row>
    <row r="835" spans="1:3">
      <c r="A835">
        <v>833</v>
      </c>
      <c r="B835">
        <v>1400996.41504926</v>
      </c>
      <c r="C835">
        <v>3035205.98393202</v>
      </c>
    </row>
    <row r="836" spans="1:3">
      <c r="A836">
        <v>834</v>
      </c>
      <c r="B836">
        <v>1400997.05610335</v>
      </c>
      <c r="C836">
        <v>3035205.98393202</v>
      </c>
    </row>
    <row r="837" spans="1:3">
      <c r="A837">
        <v>835</v>
      </c>
      <c r="B837">
        <v>1400994.74953192</v>
      </c>
      <c r="C837">
        <v>3035205.98393202</v>
      </c>
    </row>
    <row r="838" spans="1:3">
      <c r="A838">
        <v>836</v>
      </c>
      <c r="B838">
        <v>1400997.23564446</v>
      </c>
      <c r="C838">
        <v>3035205.98393202</v>
      </c>
    </row>
    <row r="839" spans="1:3">
      <c r="A839">
        <v>837</v>
      </c>
      <c r="B839">
        <v>1400997.57641781</v>
      </c>
      <c r="C839">
        <v>3035205.98393202</v>
      </c>
    </row>
    <row r="840" spans="1:3">
      <c r="A840">
        <v>838</v>
      </c>
      <c r="B840">
        <v>1400998.6409882</v>
      </c>
      <c r="C840">
        <v>3035205.98393202</v>
      </c>
    </row>
    <row r="841" spans="1:3">
      <c r="A841">
        <v>839</v>
      </c>
      <c r="B841">
        <v>1400999.02603001</v>
      </c>
      <c r="C841">
        <v>3035205.98393202</v>
      </c>
    </row>
    <row r="842" spans="1:3">
      <c r="A842">
        <v>840</v>
      </c>
      <c r="B842">
        <v>1400999.20381453</v>
      </c>
      <c r="C842">
        <v>3035205.98393202</v>
      </c>
    </row>
    <row r="843" spans="1:3">
      <c r="A843">
        <v>841</v>
      </c>
      <c r="B843">
        <v>1400999.51259659</v>
      </c>
      <c r="C843">
        <v>3035205.98393202</v>
      </c>
    </row>
    <row r="844" spans="1:3">
      <c r="A844">
        <v>842</v>
      </c>
      <c r="B844">
        <v>1401000.63533975</v>
      </c>
      <c r="C844">
        <v>3035205.98393202</v>
      </c>
    </row>
    <row r="845" spans="1:3">
      <c r="A845">
        <v>843</v>
      </c>
      <c r="B845">
        <v>1401000.11843759</v>
      </c>
      <c r="C845">
        <v>3035205.98393202</v>
      </c>
    </row>
    <row r="846" spans="1:3">
      <c r="A846">
        <v>844</v>
      </c>
      <c r="B846">
        <v>1401000.85858597</v>
      </c>
      <c r="C846">
        <v>3035205.98393202</v>
      </c>
    </row>
    <row r="847" spans="1:3">
      <c r="A847">
        <v>845</v>
      </c>
      <c r="B847">
        <v>1400999.42387514</v>
      </c>
      <c r="C847">
        <v>3035205.98393202</v>
      </c>
    </row>
    <row r="848" spans="1:3">
      <c r="A848">
        <v>846</v>
      </c>
      <c r="B848">
        <v>1400998.17207086</v>
      </c>
      <c r="C848">
        <v>3035205.98393202</v>
      </c>
    </row>
    <row r="849" spans="1:3">
      <c r="A849">
        <v>847</v>
      </c>
      <c r="B849">
        <v>1401000.04674822</v>
      </c>
      <c r="C849">
        <v>3035205.98393202</v>
      </c>
    </row>
    <row r="850" spans="1:3">
      <c r="A850">
        <v>848</v>
      </c>
      <c r="B850">
        <v>1400997.55842539</v>
      </c>
      <c r="C850">
        <v>3035205.98393202</v>
      </c>
    </row>
    <row r="851" spans="1:3">
      <c r="A851">
        <v>849</v>
      </c>
      <c r="B851">
        <v>1400999.50916655</v>
      </c>
      <c r="C851">
        <v>3035205.98393202</v>
      </c>
    </row>
    <row r="852" spans="1:3">
      <c r="A852">
        <v>850</v>
      </c>
      <c r="B852">
        <v>1400997.47756553</v>
      </c>
      <c r="C852">
        <v>3035205.98393202</v>
      </c>
    </row>
    <row r="853" spans="1:3">
      <c r="A853">
        <v>851</v>
      </c>
      <c r="B853">
        <v>1400997.00718389</v>
      </c>
      <c r="C853">
        <v>3035205.98393202</v>
      </c>
    </row>
    <row r="854" spans="1:3">
      <c r="A854">
        <v>852</v>
      </c>
      <c r="B854">
        <v>1400996.62951406</v>
      </c>
      <c r="C854">
        <v>3035205.98393202</v>
      </c>
    </row>
    <row r="855" spans="1:3">
      <c r="A855">
        <v>853</v>
      </c>
      <c r="B855">
        <v>1400997.04237921</v>
      </c>
      <c r="C855">
        <v>3035205.98393202</v>
      </c>
    </row>
    <row r="856" spans="1:3">
      <c r="A856">
        <v>854</v>
      </c>
      <c r="B856">
        <v>1400997.81727037</v>
      </c>
      <c r="C856">
        <v>3035205.98393202</v>
      </c>
    </row>
    <row r="857" spans="1:3">
      <c r="A857">
        <v>855</v>
      </c>
      <c r="B857">
        <v>1400997.18383193</v>
      </c>
      <c r="C857">
        <v>3035205.98393202</v>
      </c>
    </row>
    <row r="858" spans="1:3">
      <c r="A858">
        <v>856</v>
      </c>
      <c r="B858">
        <v>1400998.1532906</v>
      </c>
      <c r="C858">
        <v>3035205.98393202</v>
      </c>
    </row>
    <row r="859" spans="1:3">
      <c r="A859">
        <v>857</v>
      </c>
      <c r="B859">
        <v>1400997.57954577</v>
      </c>
      <c r="C859">
        <v>3035205.98393202</v>
      </c>
    </row>
    <row r="860" spans="1:3">
      <c r="A860">
        <v>858</v>
      </c>
      <c r="B860">
        <v>1400996.89179099</v>
      </c>
      <c r="C860">
        <v>3035205.98393202</v>
      </c>
    </row>
    <row r="861" spans="1:3">
      <c r="A861">
        <v>859</v>
      </c>
      <c r="B861">
        <v>1400998.15682703</v>
      </c>
      <c r="C861">
        <v>3035205.98393202</v>
      </c>
    </row>
    <row r="862" spans="1:3">
      <c r="A862">
        <v>860</v>
      </c>
      <c r="B862">
        <v>1400997.3506117</v>
      </c>
      <c r="C862">
        <v>3035205.98393202</v>
      </c>
    </row>
    <row r="863" spans="1:3">
      <c r="A863">
        <v>861</v>
      </c>
      <c r="B863">
        <v>1400996.21854618</v>
      </c>
      <c r="C863">
        <v>3035205.98393202</v>
      </c>
    </row>
    <row r="864" spans="1:3">
      <c r="A864">
        <v>862</v>
      </c>
      <c r="B864">
        <v>1400996.01118698</v>
      </c>
      <c r="C864">
        <v>3035205.98393202</v>
      </c>
    </row>
    <row r="865" spans="1:3">
      <c r="A865">
        <v>863</v>
      </c>
      <c r="B865">
        <v>1400997.59282431</v>
      </c>
      <c r="C865">
        <v>3035205.98393202</v>
      </c>
    </row>
    <row r="866" spans="1:3">
      <c r="A866">
        <v>864</v>
      </c>
      <c r="B866">
        <v>1400995.7566859</v>
      </c>
      <c r="C866">
        <v>3035205.98393202</v>
      </c>
    </row>
    <row r="867" spans="1:3">
      <c r="A867">
        <v>865</v>
      </c>
      <c r="B867">
        <v>1400997.47098468</v>
      </c>
      <c r="C867">
        <v>3035205.98393202</v>
      </c>
    </row>
    <row r="868" spans="1:3">
      <c r="A868">
        <v>866</v>
      </c>
      <c r="B868">
        <v>1400996.63177923</v>
      </c>
      <c r="C868">
        <v>3035205.98393202</v>
      </c>
    </row>
    <row r="869" spans="1:3">
      <c r="A869">
        <v>867</v>
      </c>
      <c r="B869">
        <v>1400996.41459604</v>
      </c>
      <c r="C869">
        <v>3035205.98393202</v>
      </c>
    </row>
    <row r="870" spans="1:3">
      <c r="A870">
        <v>868</v>
      </c>
      <c r="B870">
        <v>1400998.21209307</v>
      </c>
      <c r="C870">
        <v>3035205.98393202</v>
      </c>
    </row>
    <row r="871" spans="1:3">
      <c r="A871">
        <v>869</v>
      </c>
      <c r="B871">
        <v>1400997.78023293</v>
      </c>
      <c r="C871">
        <v>3035205.98393202</v>
      </c>
    </row>
    <row r="872" spans="1:3">
      <c r="A872">
        <v>870</v>
      </c>
      <c r="B872">
        <v>1400997.81391479</v>
      </c>
      <c r="C872">
        <v>3035205.98393202</v>
      </c>
    </row>
    <row r="873" spans="1:3">
      <c r="A873">
        <v>871</v>
      </c>
      <c r="B873">
        <v>1400997.1481216</v>
      </c>
      <c r="C873">
        <v>3035205.98393202</v>
      </c>
    </row>
    <row r="874" spans="1:3">
      <c r="A874">
        <v>872</v>
      </c>
      <c r="B874">
        <v>1400997.70105271</v>
      </c>
      <c r="C874">
        <v>3035205.98393202</v>
      </c>
    </row>
    <row r="875" spans="1:3">
      <c r="A875">
        <v>873</v>
      </c>
      <c r="B875">
        <v>1400997.36205533</v>
      </c>
      <c r="C875">
        <v>3035205.98393202</v>
      </c>
    </row>
    <row r="876" spans="1:3">
      <c r="A876">
        <v>874</v>
      </c>
      <c r="B876">
        <v>1400997.05119683</v>
      </c>
      <c r="C876">
        <v>3035205.98393202</v>
      </c>
    </row>
    <row r="877" spans="1:3">
      <c r="A877">
        <v>875</v>
      </c>
      <c r="B877">
        <v>1400996.64446438</v>
      </c>
      <c r="C877">
        <v>3035205.98393202</v>
      </c>
    </row>
    <row r="878" spans="1:3">
      <c r="A878">
        <v>876</v>
      </c>
      <c r="B878">
        <v>1400997.61718756</v>
      </c>
      <c r="C878">
        <v>3035205.98393202</v>
      </c>
    </row>
    <row r="879" spans="1:3">
      <c r="A879">
        <v>877</v>
      </c>
      <c r="B879">
        <v>1400997.88282624</v>
      </c>
      <c r="C879">
        <v>3035205.98393202</v>
      </c>
    </row>
    <row r="880" spans="1:3">
      <c r="A880">
        <v>878</v>
      </c>
      <c r="B880">
        <v>1400998.07270239</v>
      </c>
      <c r="C880">
        <v>3035205.98393202</v>
      </c>
    </row>
    <row r="881" spans="1:3">
      <c r="A881">
        <v>879</v>
      </c>
      <c r="B881">
        <v>1400997.92099084</v>
      </c>
      <c r="C881">
        <v>3035205.98393202</v>
      </c>
    </row>
    <row r="882" spans="1:3">
      <c r="A882">
        <v>880</v>
      </c>
      <c r="B882">
        <v>1400997.6953431</v>
      </c>
      <c r="C882">
        <v>3035205.98393202</v>
      </c>
    </row>
    <row r="883" spans="1:3">
      <c r="A883">
        <v>881</v>
      </c>
      <c r="B883">
        <v>1400997.80823198</v>
      </c>
      <c r="C883">
        <v>3035205.98393202</v>
      </c>
    </row>
    <row r="884" spans="1:3">
      <c r="A884">
        <v>882</v>
      </c>
      <c r="B884">
        <v>1400997.98691081</v>
      </c>
      <c r="C884">
        <v>3035205.98393202</v>
      </c>
    </row>
    <row r="885" spans="1:3">
      <c r="A885">
        <v>883</v>
      </c>
      <c r="B885">
        <v>1400997.16979283</v>
      </c>
      <c r="C885">
        <v>3035205.98393202</v>
      </c>
    </row>
    <row r="886" spans="1:3">
      <c r="A886">
        <v>884</v>
      </c>
      <c r="B886">
        <v>1400996.93707962</v>
      </c>
      <c r="C886">
        <v>3035205.98393202</v>
      </c>
    </row>
    <row r="887" spans="1:3">
      <c r="A887">
        <v>885</v>
      </c>
      <c r="B887">
        <v>1400997.0097588</v>
      </c>
      <c r="C887">
        <v>3035205.98393202</v>
      </c>
    </row>
    <row r="888" spans="1:3">
      <c r="A888">
        <v>886</v>
      </c>
      <c r="B888">
        <v>1400997.15350718</v>
      </c>
      <c r="C888">
        <v>3035205.98393202</v>
      </c>
    </row>
    <row r="889" spans="1:3">
      <c r="A889">
        <v>887</v>
      </c>
      <c r="B889">
        <v>1400996.54559809</v>
      </c>
      <c r="C889">
        <v>3035205.98393202</v>
      </c>
    </row>
    <row r="890" spans="1:3">
      <c r="A890">
        <v>888</v>
      </c>
      <c r="B890">
        <v>1400996.98314329</v>
      </c>
      <c r="C890">
        <v>3035205.98393202</v>
      </c>
    </row>
    <row r="891" spans="1:3">
      <c r="A891">
        <v>889</v>
      </c>
      <c r="B891">
        <v>1400996.89452136</v>
      </c>
      <c r="C891">
        <v>3035205.98393202</v>
      </c>
    </row>
    <row r="892" spans="1:3">
      <c r="A892">
        <v>890</v>
      </c>
      <c r="B892">
        <v>1400997.11179104</v>
      </c>
      <c r="C892">
        <v>3035205.98393202</v>
      </c>
    </row>
    <row r="893" spans="1:3">
      <c r="A893">
        <v>891</v>
      </c>
      <c r="B893">
        <v>1400996.65760931</v>
      </c>
      <c r="C893">
        <v>3035205.98393202</v>
      </c>
    </row>
    <row r="894" spans="1:3">
      <c r="A894">
        <v>892</v>
      </c>
      <c r="B894">
        <v>1400996.54088066</v>
      </c>
      <c r="C894">
        <v>3035205.98393202</v>
      </c>
    </row>
    <row r="895" spans="1:3">
      <c r="A895">
        <v>893</v>
      </c>
      <c r="B895">
        <v>1400997.28953597</v>
      </c>
      <c r="C895">
        <v>3035205.98393202</v>
      </c>
    </row>
    <row r="896" spans="1:3">
      <c r="A896">
        <v>894</v>
      </c>
      <c r="B896">
        <v>1400997.24027789</v>
      </c>
      <c r="C896">
        <v>3035205.98393202</v>
      </c>
    </row>
    <row r="897" spans="1:3">
      <c r="A897">
        <v>895</v>
      </c>
      <c r="B897">
        <v>1400996.63215164</v>
      </c>
      <c r="C897">
        <v>3035205.98393202</v>
      </c>
    </row>
    <row r="898" spans="1:3">
      <c r="A898">
        <v>896</v>
      </c>
      <c r="B898">
        <v>1400996.9667321</v>
      </c>
      <c r="C898">
        <v>3035205.98393202</v>
      </c>
    </row>
    <row r="899" spans="1:3">
      <c r="A899">
        <v>897</v>
      </c>
      <c r="B899">
        <v>1400996.83609331</v>
      </c>
      <c r="C899">
        <v>3035205.98393202</v>
      </c>
    </row>
    <row r="900" spans="1:3">
      <c r="A900">
        <v>898</v>
      </c>
      <c r="B900">
        <v>1400996.23006604</v>
      </c>
      <c r="C900">
        <v>3035205.98393202</v>
      </c>
    </row>
    <row r="901" spans="1:3">
      <c r="A901">
        <v>899</v>
      </c>
      <c r="B901">
        <v>1400996.55368401</v>
      </c>
      <c r="C901">
        <v>3035205.98393202</v>
      </c>
    </row>
    <row r="902" spans="1:3">
      <c r="A902">
        <v>900</v>
      </c>
      <c r="B902">
        <v>1400997.37151333</v>
      </c>
      <c r="C902">
        <v>3035205.98393202</v>
      </c>
    </row>
    <row r="903" spans="1:3">
      <c r="A903">
        <v>901</v>
      </c>
      <c r="B903">
        <v>1400996.90055414</v>
      </c>
      <c r="C903">
        <v>3035205.98393202</v>
      </c>
    </row>
    <row r="904" spans="1:3">
      <c r="A904">
        <v>902</v>
      </c>
      <c r="B904">
        <v>1400996.24204275</v>
      </c>
      <c r="C904">
        <v>3035205.98393202</v>
      </c>
    </row>
    <row r="905" spans="1:3">
      <c r="A905">
        <v>903</v>
      </c>
      <c r="B905">
        <v>1400996.27553556</v>
      </c>
      <c r="C905">
        <v>3035205.98393202</v>
      </c>
    </row>
    <row r="906" spans="1:3">
      <c r="A906">
        <v>904</v>
      </c>
      <c r="B906">
        <v>1400996.59461745</v>
      </c>
      <c r="C906">
        <v>3035205.98393202</v>
      </c>
    </row>
    <row r="907" spans="1:3">
      <c r="A907">
        <v>905</v>
      </c>
      <c r="B907">
        <v>1400996.10447851</v>
      </c>
      <c r="C907">
        <v>3035205.98393202</v>
      </c>
    </row>
    <row r="908" spans="1:3">
      <c r="A908">
        <v>906</v>
      </c>
      <c r="B908">
        <v>1400995.85159576</v>
      </c>
      <c r="C908">
        <v>3035205.98393202</v>
      </c>
    </row>
    <row r="909" spans="1:3">
      <c r="A909">
        <v>907</v>
      </c>
      <c r="B909">
        <v>1400995.70426386</v>
      </c>
      <c r="C909">
        <v>3035205.98393202</v>
      </c>
    </row>
    <row r="910" spans="1:3">
      <c r="A910">
        <v>908</v>
      </c>
      <c r="B910">
        <v>1400996.56129681</v>
      </c>
      <c r="C910">
        <v>3035205.98393202</v>
      </c>
    </row>
    <row r="911" spans="1:3">
      <c r="A911">
        <v>909</v>
      </c>
      <c r="B911">
        <v>1400996.09270662</v>
      </c>
      <c r="C911">
        <v>3035205.98393202</v>
      </c>
    </row>
    <row r="912" spans="1:3">
      <c r="A912">
        <v>910</v>
      </c>
      <c r="B912">
        <v>1400995.95593675</v>
      </c>
      <c r="C912">
        <v>3035205.98393202</v>
      </c>
    </row>
    <row r="913" spans="1:3">
      <c r="A913">
        <v>911</v>
      </c>
      <c r="B913">
        <v>1400995.76723657</v>
      </c>
      <c r="C913">
        <v>3035205.98393202</v>
      </c>
    </row>
    <row r="914" spans="1:3">
      <c r="A914">
        <v>912</v>
      </c>
      <c r="B914">
        <v>1400995.79984584</v>
      </c>
      <c r="C914">
        <v>3035205.98393202</v>
      </c>
    </row>
    <row r="915" spans="1:3">
      <c r="A915">
        <v>913</v>
      </c>
      <c r="B915">
        <v>1400994.85583267</v>
      </c>
      <c r="C915">
        <v>3035205.98393202</v>
      </c>
    </row>
    <row r="916" spans="1:3">
      <c r="A916">
        <v>914</v>
      </c>
      <c r="B916">
        <v>1400996.0682079</v>
      </c>
      <c r="C916">
        <v>3035205.98393202</v>
      </c>
    </row>
    <row r="917" spans="1:3">
      <c r="A917">
        <v>915</v>
      </c>
      <c r="B917">
        <v>1400995.44379084</v>
      </c>
      <c r="C917">
        <v>3035205.98393202</v>
      </c>
    </row>
    <row r="918" spans="1:3">
      <c r="A918">
        <v>916</v>
      </c>
      <c r="B918">
        <v>1400995.88088018</v>
      </c>
      <c r="C918">
        <v>3035205.98393202</v>
      </c>
    </row>
    <row r="919" spans="1:3">
      <c r="A919">
        <v>917</v>
      </c>
      <c r="B919">
        <v>1400994.86413489</v>
      </c>
      <c r="C919">
        <v>3035205.98393202</v>
      </c>
    </row>
    <row r="920" spans="1:3">
      <c r="A920">
        <v>918</v>
      </c>
      <c r="B920">
        <v>1400995.94297709</v>
      </c>
      <c r="C920">
        <v>3035205.98393202</v>
      </c>
    </row>
    <row r="921" spans="1:3">
      <c r="A921">
        <v>919</v>
      </c>
      <c r="B921">
        <v>1400995.35492809</v>
      </c>
      <c r="C921">
        <v>3035205.98393202</v>
      </c>
    </row>
    <row r="922" spans="1:3">
      <c r="A922">
        <v>920</v>
      </c>
      <c r="B922">
        <v>1400995.63760065</v>
      </c>
      <c r="C922">
        <v>3035205.98393202</v>
      </c>
    </row>
    <row r="923" spans="1:3">
      <c r="A923">
        <v>921</v>
      </c>
      <c r="B923">
        <v>1400995.99639711</v>
      </c>
      <c r="C923">
        <v>3035205.98393202</v>
      </c>
    </row>
    <row r="924" spans="1:3">
      <c r="A924">
        <v>922</v>
      </c>
      <c r="B924">
        <v>1400995.77899818</v>
      </c>
      <c r="C924">
        <v>3035205.98393202</v>
      </c>
    </row>
    <row r="925" spans="1:3">
      <c r="A925">
        <v>923</v>
      </c>
      <c r="B925">
        <v>1400996.05955937</v>
      </c>
      <c r="C925">
        <v>3035205.98393202</v>
      </c>
    </row>
    <row r="926" spans="1:3">
      <c r="A926">
        <v>924</v>
      </c>
      <c r="B926">
        <v>1400995.63410177</v>
      </c>
      <c r="C926">
        <v>3035205.98393202</v>
      </c>
    </row>
    <row r="927" spans="1:3">
      <c r="A927">
        <v>925</v>
      </c>
      <c r="B927">
        <v>1400997.55581247</v>
      </c>
      <c r="C927">
        <v>3035205.98393202</v>
      </c>
    </row>
    <row r="928" spans="1:3">
      <c r="A928">
        <v>926</v>
      </c>
      <c r="B928">
        <v>1400995.85699692</v>
      </c>
      <c r="C928">
        <v>3035205.98393202</v>
      </c>
    </row>
    <row r="929" spans="1:3">
      <c r="A929">
        <v>927</v>
      </c>
      <c r="B929">
        <v>1400996.10503084</v>
      </c>
      <c r="C929">
        <v>3035205.98393202</v>
      </c>
    </row>
    <row r="930" spans="1:3">
      <c r="A930">
        <v>928</v>
      </c>
      <c r="B930">
        <v>1400995.60796292</v>
      </c>
      <c r="C930">
        <v>3035205.98393202</v>
      </c>
    </row>
    <row r="931" spans="1:3">
      <c r="A931">
        <v>929</v>
      </c>
      <c r="B931">
        <v>1400996.4367447</v>
      </c>
      <c r="C931">
        <v>3035205.98393202</v>
      </c>
    </row>
    <row r="932" spans="1:3">
      <c r="A932">
        <v>930</v>
      </c>
      <c r="B932">
        <v>1400995.88976142</v>
      </c>
      <c r="C932">
        <v>3035205.98393202</v>
      </c>
    </row>
    <row r="933" spans="1:3">
      <c r="A933">
        <v>931</v>
      </c>
      <c r="B933">
        <v>1400995.95482441</v>
      </c>
      <c r="C933">
        <v>3035205.98393202</v>
      </c>
    </row>
    <row r="934" spans="1:3">
      <c r="A934">
        <v>932</v>
      </c>
      <c r="B934">
        <v>1400995.8005931</v>
      </c>
      <c r="C934">
        <v>3035205.98393202</v>
      </c>
    </row>
    <row r="935" spans="1:3">
      <c r="A935">
        <v>933</v>
      </c>
      <c r="B935">
        <v>1400995.44096995</v>
      </c>
      <c r="C935">
        <v>3035205.98393202</v>
      </c>
    </row>
    <row r="936" spans="1:3">
      <c r="A936">
        <v>934</v>
      </c>
      <c r="B936">
        <v>1400995.77158718</v>
      </c>
      <c r="C936">
        <v>3035205.98393202</v>
      </c>
    </row>
    <row r="937" spans="1:3">
      <c r="A937">
        <v>935</v>
      </c>
      <c r="B937">
        <v>1400995.86828707</v>
      </c>
      <c r="C937">
        <v>3035205.98393202</v>
      </c>
    </row>
    <row r="938" spans="1:3">
      <c r="A938">
        <v>936</v>
      </c>
      <c r="B938">
        <v>1400996.09942563</v>
      </c>
      <c r="C938">
        <v>3035205.98393202</v>
      </c>
    </row>
    <row r="939" spans="1:3">
      <c r="A939">
        <v>937</v>
      </c>
      <c r="B939">
        <v>1400996.01576002</v>
      </c>
      <c r="C939">
        <v>3035205.98393202</v>
      </c>
    </row>
    <row r="940" spans="1:3">
      <c r="A940">
        <v>938</v>
      </c>
      <c r="B940">
        <v>1400995.91656804</v>
      </c>
      <c r="C940">
        <v>3035205.98393202</v>
      </c>
    </row>
    <row r="941" spans="1:3">
      <c r="A941">
        <v>939</v>
      </c>
      <c r="B941">
        <v>1400996.23973046</v>
      </c>
      <c r="C941">
        <v>3035205.98393202</v>
      </c>
    </row>
    <row r="942" spans="1:3">
      <c r="A942">
        <v>940</v>
      </c>
      <c r="B942">
        <v>1400996.18315083</v>
      </c>
      <c r="C942">
        <v>3035205.98393202</v>
      </c>
    </row>
    <row r="943" spans="1:3">
      <c r="A943">
        <v>941</v>
      </c>
      <c r="B943">
        <v>1400996.32705864</v>
      </c>
      <c r="C943">
        <v>3035205.98393202</v>
      </c>
    </row>
    <row r="944" spans="1:3">
      <c r="A944">
        <v>942</v>
      </c>
      <c r="B944">
        <v>1400996.16954552</v>
      </c>
      <c r="C944">
        <v>3035205.98393202</v>
      </c>
    </row>
    <row r="945" spans="1:3">
      <c r="A945">
        <v>943</v>
      </c>
      <c r="B945">
        <v>1400996.34542692</v>
      </c>
      <c r="C945">
        <v>3035205.98393202</v>
      </c>
    </row>
    <row r="946" spans="1:3">
      <c r="A946">
        <v>944</v>
      </c>
      <c r="B946">
        <v>1400995.71834245</v>
      </c>
      <c r="C946">
        <v>3035205.98393202</v>
      </c>
    </row>
    <row r="947" spans="1:3">
      <c r="A947">
        <v>945</v>
      </c>
      <c r="B947">
        <v>1400996.2155033</v>
      </c>
      <c r="C947">
        <v>3035205.98393202</v>
      </c>
    </row>
    <row r="948" spans="1:3">
      <c r="A948">
        <v>946</v>
      </c>
      <c r="B948">
        <v>1400995.93267646</v>
      </c>
      <c r="C948">
        <v>3035205.98393202</v>
      </c>
    </row>
    <row r="949" spans="1:3">
      <c r="A949">
        <v>947</v>
      </c>
      <c r="B949">
        <v>1400996.09271336</v>
      </c>
      <c r="C949">
        <v>3035205.98393202</v>
      </c>
    </row>
    <row r="950" spans="1:3">
      <c r="A950">
        <v>948</v>
      </c>
      <c r="B950">
        <v>1400996.14929427</v>
      </c>
      <c r="C950">
        <v>3035205.98393202</v>
      </c>
    </row>
    <row r="951" spans="1:3">
      <c r="A951">
        <v>949</v>
      </c>
      <c r="B951">
        <v>1400996.37959212</v>
      </c>
      <c r="C951">
        <v>3035205.98393202</v>
      </c>
    </row>
    <row r="952" spans="1:3">
      <c r="A952">
        <v>950</v>
      </c>
      <c r="B952">
        <v>1400996.62662591</v>
      </c>
      <c r="C952">
        <v>3035205.98393202</v>
      </c>
    </row>
    <row r="953" spans="1:3">
      <c r="A953">
        <v>951</v>
      </c>
      <c r="B953">
        <v>1400996.48658897</v>
      </c>
      <c r="C953">
        <v>3035205.98393202</v>
      </c>
    </row>
    <row r="954" spans="1:3">
      <c r="A954">
        <v>952</v>
      </c>
      <c r="B954">
        <v>1400996.38170179</v>
      </c>
      <c r="C954">
        <v>3035205.98393202</v>
      </c>
    </row>
    <row r="955" spans="1:3">
      <c r="A955">
        <v>953</v>
      </c>
      <c r="B955">
        <v>1400996.59746302</v>
      </c>
      <c r="C955">
        <v>3035205.98393202</v>
      </c>
    </row>
    <row r="956" spans="1:3">
      <c r="A956">
        <v>954</v>
      </c>
      <c r="B956">
        <v>1400996.57304371</v>
      </c>
      <c r="C956">
        <v>3035205.98393202</v>
      </c>
    </row>
    <row r="957" spans="1:3">
      <c r="A957">
        <v>955</v>
      </c>
      <c r="B957">
        <v>1400996.33517718</v>
      </c>
      <c r="C957">
        <v>3035205.98393202</v>
      </c>
    </row>
    <row r="958" spans="1:3">
      <c r="A958">
        <v>956</v>
      </c>
      <c r="B958">
        <v>1400996.34023674</v>
      </c>
      <c r="C958">
        <v>3035205.98393202</v>
      </c>
    </row>
    <row r="959" spans="1:3">
      <c r="A959">
        <v>957</v>
      </c>
      <c r="B959">
        <v>1400996.0767547</v>
      </c>
      <c r="C959">
        <v>3035205.98393202</v>
      </c>
    </row>
    <row r="960" spans="1:3">
      <c r="A960">
        <v>958</v>
      </c>
      <c r="B960">
        <v>1400996.06476936</v>
      </c>
      <c r="C960">
        <v>3035205.98393202</v>
      </c>
    </row>
    <row r="961" spans="1:3">
      <c r="A961">
        <v>959</v>
      </c>
      <c r="B961">
        <v>1400996.13281753</v>
      </c>
      <c r="C961">
        <v>3035205.98393202</v>
      </c>
    </row>
    <row r="962" spans="1:3">
      <c r="A962">
        <v>960</v>
      </c>
      <c r="B962">
        <v>1400996.09231298</v>
      </c>
      <c r="C962">
        <v>3035205.98393202</v>
      </c>
    </row>
    <row r="963" spans="1:3">
      <c r="A963">
        <v>961</v>
      </c>
      <c r="B963">
        <v>1400996.05597044</v>
      </c>
      <c r="C963">
        <v>3035205.98393202</v>
      </c>
    </row>
    <row r="964" spans="1:3">
      <c r="A964">
        <v>962</v>
      </c>
      <c r="B964">
        <v>1400996.14410739</v>
      </c>
      <c r="C964">
        <v>3035205.98393202</v>
      </c>
    </row>
    <row r="965" spans="1:3">
      <c r="A965">
        <v>963</v>
      </c>
      <c r="B965">
        <v>1400995.73817152</v>
      </c>
      <c r="C965">
        <v>3035205.98393202</v>
      </c>
    </row>
    <row r="966" spans="1:3">
      <c r="A966">
        <v>964</v>
      </c>
      <c r="B966">
        <v>1400995.89712022</v>
      </c>
      <c r="C966">
        <v>3035205.98393202</v>
      </c>
    </row>
    <row r="967" spans="1:3">
      <c r="A967">
        <v>965</v>
      </c>
      <c r="B967">
        <v>1400995.7003294</v>
      </c>
      <c r="C967">
        <v>3035205.98393202</v>
      </c>
    </row>
    <row r="968" spans="1:3">
      <c r="A968">
        <v>966</v>
      </c>
      <c r="B968">
        <v>1400995.81221895</v>
      </c>
      <c r="C968">
        <v>3035205.98393202</v>
      </c>
    </row>
    <row r="969" spans="1:3">
      <c r="A969">
        <v>967</v>
      </c>
      <c r="B969">
        <v>1400996.04772523</v>
      </c>
      <c r="C969">
        <v>3035205.98393202</v>
      </c>
    </row>
    <row r="970" spans="1:3">
      <c r="A970">
        <v>968</v>
      </c>
      <c r="B970">
        <v>1400995.95858323</v>
      </c>
      <c r="C970">
        <v>3035205.98393202</v>
      </c>
    </row>
    <row r="971" spans="1:3">
      <c r="A971">
        <v>969</v>
      </c>
      <c r="B971">
        <v>1400996.37358891</v>
      </c>
      <c r="C971">
        <v>3035205.98393202</v>
      </c>
    </row>
    <row r="972" spans="1:3">
      <c r="A972">
        <v>970</v>
      </c>
      <c r="B972">
        <v>1400996.34110776</v>
      </c>
      <c r="C972">
        <v>3035205.98393202</v>
      </c>
    </row>
    <row r="973" spans="1:3">
      <c r="A973">
        <v>971</v>
      </c>
      <c r="B973">
        <v>1400996.34440573</v>
      </c>
      <c r="C973">
        <v>3035205.98393202</v>
      </c>
    </row>
    <row r="974" spans="1:3">
      <c r="A974">
        <v>972</v>
      </c>
      <c r="B974">
        <v>1400996.08121843</v>
      </c>
      <c r="C974">
        <v>3035205.98393202</v>
      </c>
    </row>
    <row r="975" spans="1:3">
      <c r="A975">
        <v>973</v>
      </c>
      <c r="B975">
        <v>1400996.06356418</v>
      </c>
      <c r="C975">
        <v>3035205.98393202</v>
      </c>
    </row>
    <row r="976" spans="1:3">
      <c r="A976">
        <v>974</v>
      </c>
      <c r="B976">
        <v>1400995.90706325</v>
      </c>
      <c r="C976">
        <v>3035205.98393202</v>
      </c>
    </row>
    <row r="977" spans="1:3">
      <c r="A977">
        <v>975</v>
      </c>
      <c r="B977">
        <v>1400995.76897855</v>
      </c>
      <c r="C977">
        <v>3035205.98393202</v>
      </c>
    </row>
    <row r="978" spans="1:3">
      <c r="A978">
        <v>976</v>
      </c>
      <c r="B978">
        <v>1400995.60749378</v>
      </c>
      <c r="C978">
        <v>3035205.98393202</v>
      </c>
    </row>
    <row r="979" spans="1:3">
      <c r="A979">
        <v>977</v>
      </c>
      <c r="B979">
        <v>1400995.14577991</v>
      </c>
      <c r="C979">
        <v>3035205.98393202</v>
      </c>
    </row>
    <row r="980" spans="1:3">
      <c r="A980">
        <v>978</v>
      </c>
      <c r="B980">
        <v>1400995.74817639</v>
      </c>
      <c r="C980">
        <v>3035205.98393202</v>
      </c>
    </row>
    <row r="981" spans="1:3">
      <c r="A981">
        <v>979</v>
      </c>
      <c r="B981">
        <v>1400995.75423093</v>
      </c>
      <c r="C981">
        <v>3035205.98393202</v>
      </c>
    </row>
    <row r="982" spans="1:3">
      <c r="A982">
        <v>980</v>
      </c>
      <c r="B982">
        <v>1400995.67630228</v>
      </c>
      <c r="C982">
        <v>3035205.98393202</v>
      </c>
    </row>
    <row r="983" spans="1:3">
      <c r="A983">
        <v>981</v>
      </c>
      <c r="B983">
        <v>1400995.86438676</v>
      </c>
      <c r="C983">
        <v>3035205.98393202</v>
      </c>
    </row>
    <row r="984" spans="1:3">
      <c r="A984">
        <v>982</v>
      </c>
      <c r="B984">
        <v>1400995.73996854</v>
      </c>
      <c r="C984">
        <v>3035205.98393202</v>
      </c>
    </row>
    <row r="985" spans="1:3">
      <c r="A985">
        <v>983</v>
      </c>
      <c r="B985">
        <v>1400995.93739569</v>
      </c>
      <c r="C985">
        <v>3035205.98393202</v>
      </c>
    </row>
    <row r="986" spans="1:3">
      <c r="A986">
        <v>984</v>
      </c>
      <c r="B986">
        <v>1400995.87577839</v>
      </c>
      <c r="C986">
        <v>3035205.98393202</v>
      </c>
    </row>
    <row r="987" spans="1:3">
      <c r="A987">
        <v>985</v>
      </c>
      <c r="B987">
        <v>1400996.06388985</v>
      </c>
      <c r="C987">
        <v>3035205.98393202</v>
      </c>
    </row>
    <row r="988" spans="1:3">
      <c r="A988">
        <v>986</v>
      </c>
      <c r="B988">
        <v>1400995.91423982</v>
      </c>
      <c r="C988">
        <v>3035205.98393202</v>
      </c>
    </row>
    <row r="989" spans="1:3">
      <c r="A989">
        <v>987</v>
      </c>
      <c r="B989">
        <v>1400996.00259231</v>
      </c>
      <c r="C989">
        <v>3035205.98393202</v>
      </c>
    </row>
    <row r="990" spans="1:3">
      <c r="A990">
        <v>988</v>
      </c>
      <c r="B990">
        <v>1400995.77021412</v>
      </c>
      <c r="C990">
        <v>3035205.98393202</v>
      </c>
    </row>
    <row r="991" spans="1:3">
      <c r="A991">
        <v>989</v>
      </c>
      <c r="B991">
        <v>1400996.323607</v>
      </c>
      <c r="C991">
        <v>3035205.98393202</v>
      </c>
    </row>
    <row r="992" spans="1:3">
      <c r="A992">
        <v>990</v>
      </c>
      <c r="B992">
        <v>1400995.91948804</v>
      </c>
      <c r="C992">
        <v>3035205.98393202</v>
      </c>
    </row>
    <row r="993" spans="1:3">
      <c r="A993">
        <v>991</v>
      </c>
      <c r="B993">
        <v>1400996.24103707</v>
      </c>
      <c r="C993">
        <v>3035205.98393202</v>
      </c>
    </row>
    <row r="994" spans="1:3">
      <c r="A994">
        <v>992</v>
      </c>
      <c r="B994">
        <v>1400995.82593477</v>
      </c>
      <c r="C994">
        <v>3035205.98393202</v>
      </c>
    </row>
    <row r="995" spans="1:3">
      <c r="A995">
        <v>993</v>
      </c>
      <c r="B995">
        <v>1400995.60216342</v>
      </c>
      <c r="C995">
        <v>3035205.98393202</v>
      </c>
    </row>
    <row r="996" spans="1:3">
      <c r="A996">
        <v>994</v>
      </c>
      <c r="B996">
        <v>1400996.06717195</v>
      </c>
      <c r="C996">
        <v>3035205.98393202</v>
      </c>
    </row>
    <row r="997" spans="1:3">
      <c r="A997">
        <v>995</v>
      </c>
      <c r="B997">
        <v>1400995.7771456</v>
      </c>
      <c r="C997">
        <v>3035205.98393202</v>
      </c>
    </row>
    <row r="998" spans="1:3">
      <c r="A998">
        <v>996</v>
      </c>
      <c r="B998">
        <v>1400995.79805717</v>
      </c>
      <c r="C998">
        <v>3035205.98393202</v>
      </c>
    </row>
    <row r="999" spans="1:3">
      <c r="A999">
        <v>997</v>
      </c>
      <c r="B999">
        <v>1400996.03286977</v>
      </c>
      <c r="C999">
        <v>3035205.98393202</v>
      </c>
    </row>
    <row r="1000" spans="1:3">
      <c r="A1000">
        <v>998</v>
      </c>
      <c r="B1000">
        <v>1400995.8425128</v>
      </c>
      <c r="C1000">
        <v>3035205.98393202</v>
      </c>
    </row>
    <row r="1001" spans="1:3">
      <c r="A1001">
        <v>999</v>
      </c>
      <c r="B1001">
        <v>1400995.52940654</v>
      </c>
      <c r="C1001">
        <v>3035205.98393202</v>
      </c>
    </row>
    <row r="1002" spans="1:3">
      <c r="A1002">
        <v>1000</v>
      </c>
      <c r="B1002">
        <v>1400995.98846396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922.495037518227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2607.06737255769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2493.45663089416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2408.88648026623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2383.99239336205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2341.79653362062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2319.31568940912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2278.14599911887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2256.18093567958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2214.78995030066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2192.83621912154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2150.90217980052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2128.77867228726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2086.20955591343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2063.84053342945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2020.61604130648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1997.96573821133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1954.0880846943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1931.13625724196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1886.61172240224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1863.34293758175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1818.17385792783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1793.80661667432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1746.45789626823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1720.88681782644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1671.19385309132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1579.80711657253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1532.24485794333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1491.75621903288</v>
      </c>
      <c r="E30">
        <v>756.435885407928</v>
      </c>
    </row>
    <row r="31" spans="1:5">
      <c r="A31">
        <v>29</v>
      </c>
      <c r="B31">
        <v>5019.59405846786</v>
      </c>
      <c r="C31">
        <v>5019.59405846786</v>
      </c>
      <c r="D31">
        <v>1483.2367228953</v>
      </c>
      <c r="E31">
        <v>747.916389270345</v>
      </c>
    </row>
    <row r="32" spans="1:5">
      <c r="A32">
        <v>30</v>
      </c>
      <c r="B32">
        <v>5019.59405846786</v>
      </c>
      <c r="C32">
        <v>5019.59405846786</v>
      </c>
      <c r="D32">
        <v>1482.89454400105</v>
      </c>
      <c r="E32">
        <v>747.574210376098</v>
      </c>
    </row>
    <row r="33" spans="1:5">
      <c r="A33">
        <v>31</v>
      </c>
      <c r="B33">
        <v>5019.59405846786</v>
      </c>
      <c r="C33">
        <v>5019.59405846786</v>
      </c>
      <c r="D33">
        <v>1462.46775577014</v>
      </c>
      <c r="E33">
        <v>727.147422145183</v>
      </c>
    </row>
    <row r="34" spans="1:5">
      <c r="A34">
        <v>32</v>
      </c>
      <c r="B34">
        <v>5019.59405846786</v>
      </c>
      <c r="C34">
        <v>5019.59405846786</v>
      </c>
      <c r="D34">
        <v>1461.97057732303</v>
      </c>
      <c r="E34">
        <v>726.650243698075</v>
      </c>
    </row>
    <row r="35" spans="1:5">
      <c r="A35">
        <v>33</v>
      </c>
      <c r="B35">
        <v>5019.59405846786</v>
      </c>
      <c r="C35">
        <v>5019.59405846786</v>
      </c>
      <c r="D35">
        <v>1443.35824381455</v>
      </c>
      <c r="E35">
        <v>708.037910189596</v>
      </c>
    </row>
    <row r="36" spans="1:5">
      <c r="A36">
        <v>34</v>
      </c>
      <c r="B36">
        <v>5019.59405846786</v>
      </c>
      <c r="C36">
        <v>5019.59405846786</v>
      </c>
      <c r="D36">
        <v>1442.74882764102</v>
      </c>
      <c r="E36">
        <v>707.428494016068</v>
      </c>
    </row>
    <row r="37" spans="1:5">
      <c r="A37">
        <v>35</v>
      </c>
      <c r="B37">
        <v>5019.59405846786</v>
      </c>
      <c r="C37">
        <v>5019.59405846786</v>
      </c>
      <c r="D37">
        <v>1424.8397205139</v>
      </c>
      <c r="E37">
        <v>689.519386888947</v>
      </c>
    </row>
    <row r="38" spans="1:5">
      <c r="A38">
        <v>36</v>
      </c>
      <c r="B38">
        <v>5019.59405846786</v>
      </c>
      <c r="C38">
        <v>5019.59405846786</v>
      </c>
      <c r="D38">
        <v>1424.14635600622</v>
      </c>
      <c r="E38">
        <v>688.826022381258</v>
      </c>
    </row>
    <row r="39" spans="1:5">
      <c r="A39">
        <v>37</v>
      </c>
      <c r="B39">
        <v>5019.59405846786</v>
      </c>
      <c r="C39">
        <v>5019.59405846786</v>
      </c>
      <c r="D39">
        <v>1406.56025296716</v>
      </c>
      <c r="E39">
        <v>671.239919342209</v>
      </c>
    </row>
    <row r="40" spans="1:5">
      <c r="A40">
        <v>38</v>
      </c>
      <c r="B40">
        <v>5019.59405846786</v>
      </c>
      <c r="C40">
        <v>5019.59405846786</v>
      </c>
      <c r="D40">
        <v>1405.79970869623</v>
      </c>
      <c r="E40">
        <v>670.47937507128</v>
      </c>
    </row>
    <row r="41" spans="1:5">
      <c r="A41">
        <v>39</v>
      </c>
      <c r="B41">
        <v>5019.59405846786</v>
      </c>
      <c r="C41">
        <v>5019.59405846786</v>
      </c>
      <c r="D41">
        <v>1388.35291608242</v>
      </c>
      <c r="E41">
        <v>653.032582457466</v>
      </c>
    </row>
    <row r="42" spans="1:5">
      <c r="A42">
        <v>40</v>
      </c>
      <c r="B42">
        <v>5019.59405846786</v>
      </c>
      <c r="C42">
        <v>5019.59405846786</v>
      </c>
      <c r="D42">
        <v>1387.53511824813</v>
      </c>
      <c r="E42">
        <v>652.214784623169</v>
      </c>
    </row>
    <row r="43" spans="1:5">
      <c r="A43">
        <v>41</v>
      </c>
      <c r="B43">
        <v>5019.59405846786</v>
      </c>
      <c r="C43">
        <v>5019.59405846786</v>
      </c>
      <c r="D43">
        <v>1370.15530799632</v>
      </c>
      <c r="E43">
        <v>634.834974371371</v>
      </c>
    </row>
    <row r="44" spans="1:5">
      <c r="A44">
        <v>42</v>
      </c>
      <c r="B44">
        <v>5019.59405846786</v>
      </c>
      <c r="C44">
        <v>5019.59405846786</v>
      </c>
      <c r="D44">
        <v>1369.2956740154</v>
      </c>
      <c r="E44">
        <v>633.975340390447</v>
      </c>
    </row>
    <row r="45" spans="1:5">
      <c r="A45">
        <v>43</v>
      </c>
      <c r="B45">
        <v>5019.59405846786</v>
      </c>
      <c r="C45">
        <v>5019.59405846786</v>
      </c>
      <c r="D45">
        <v>1352.0357470508</v>
      </c>
      <c r="E45">
        <v>616.715413425842</v>
      </c>
    </row>
    <row r="46" spans="1:5">
      <c r="A46">
        <v>44</v>
      </c>
      <c r="B46">
        <v>5019.59405846786</v>
      </c>
      <c r="C46">
        <v>5019.59405846786</v>
      </c>
      <c r="D46">
        <v>1351.14625914144</v>
      </c>
      <c r="E46">
        <v>615.825925516482</v>
      </c>
    </row>
    <row r="47" spans="1:5">
      <c r="A47">
        <v>45</v>
      </c>
      <c r="B47">
        <v>5019.59405846786</v>
      </c>
      <c r="C47">
        <v>5019.59405846786</v>
      </c>
      <c r="D47">
        <v>1334.06989194091</v>
      </c>
      <c r="E47">
        <v>598.749558315955</v>
      </c>
    </row>
    <row r="48" spans="1:5">
      <c r="A48">
        <v>46</v>
      </c>
      <c r="B48">
        <v>5019.59405846786</v>
      </c>
      <c r="C48">
        <v>5019.59405846786</v>
      </c>
      <c r="D48">
        <v>1333.07956479529</v>
      </c>
      <c r="E48">
        <v>597.759231170332</v>
      </c>
    </row>
    <row r="49" spans="1:5">
      <c r="A49">
        <v>47</v>
      </c>
      <c r="B49">
        <v>5019.59405846786</v>
      </c>
      <c r="C49">
        <v>5019.59405846786</v>
      </c>
      <c r="D49">
        <v>1316.33871035259</v>
      </c>
      <c r="E49">
        <v>581.018376727633</v>
      </c>
    </row>
    <row r="50" spans="1:5">
      <c r="A50">
        <v>48</v>
      </c>
      <c r="B50">
        <v>5019.59405846786</v>
      </c>
      <c r="C50">
        <v>5019.59405846786</v>
      </c>
      <c r="D50">
        <v>1315.30536343749</v>
      </c>
      <c r="E50">
        <v>579.985029812531</v>
      </c>
    </row>
    <row r="51" spans="1:5">
      <c r="A51">
        <v>49</v>
      </c>
      <c r="B51">
        <v>5019.59405846786</v>
      </c>
      <c r="C51">
        <v>5019.59405846786</v>
      </c>
      <c r="D51">
        <v>1299.28067190608</v>
      </c>
      <c r="E51">
        <v>563.960338281121</v>
      </c>
    </row>
    <row r="52" spans="1:5">
      <c r="A52">
        <v>50</v>
      </c>
      <c r="B52">
        <v>5019.59405846786</v>
      </c>
      <c r="C52">
        <v>5019.59405846786</v>
      </c>
      <c r="D52">
        <v>1295.68350444403</v>
      </c>
      <c r="E52">
        <v>560.363170819078</v>
      </c>
    </row>
    <row r="53" spans="1:5">
      <c r="A53">
        <v>51</v>
      </c>
      <c r="B53">
        <v>5019.59405846786</v>
      </c>
      <c r="C53">
        <v>5019.59405846786</v>
      </c>
      <c r="D53">
        <v>1261.996612316</v>
      </c>
      <c r="E53">
        <v>526.676278691041</v>
      </c>
    </row>
    <row r="54" spans="1:5">
      <c r="A54">
        <v>52</v>
      </c>
      <c r="B54">
        <v>5019.59405846786</v>
      </c>
      <c r="C54">
        <v>5019.59405846786</v>
      </c>
      <c r="D54">
        <v>1241.67851494191</v>
      </c>
      <c r="E54">
        <v>506.358181316954</v>
      </c>
    </row>
    <row r="55" spans="1:5">
      <c r="A55">
        <v>53</v>
      </c>
      <c r="B55">
        <v>5019.59405846786</v>
      </c>
      <c r="C55">
        <v>5019.59405846786</v>
      </c>
      <c r="D55">
        <v>1224.86537992947</v>
      </c>
      <c r="E55">
        <v>489.545046304517</v>
      </c>
    </row>
    <row r="56" spans="1:5">
      <c r="A56">
        <v>54</v>
      </c>
      <c r="B56">
        <v>5019.59405846786</v>
      </c>
      <c r="C56">
        <v>5019.59405846786</v>
      </c>
      <c r="D56">
        <v>1209.28898397844</v>
      </c>
      <c r="E56">
        <v>473.968650353488</v>
      </c>
    </row>
    <row r="57" spans="1:5">
      <c r="A57">
        <v>55</v>
      </c>
      <c r="B57">
        <v>5019.59405846786</v>
      </c>
      <c r="C57">
        <v>5019.59405846786</v>
      </c>
      <c r="D57">
        <v>1205.26778557967</v>
      </c>
      <c r="E57">
        <v>469.947451954713</v>
      </c>
    </row>
    <row r="58" spans="1:5">
      <c r="A58">
        <v>56</v>
      </c>
      <c r="B58">
        <v>5019.59405846786</v>
      </c>
      <c r="C58">
        <v>5019.59405846786</v>
      </c>
      <c r="D58">
        <v>1205.22584766884</v>
      </c>
      <c r="E58">
        <v>469.905514043883</v>
      </c>
    </row>
    <row r="59" spans="1:5">
      <c r="A59">
        <v>57</v>
      </c>
      <c r="B59">
        <v>5019.59405846786</v>
      </c>
      <c r="C59">
        <v>5019.59405846786</v>
      </c>
      <c r="D59">
        <v>1197.11855082724</v>
      </c>
      <c r="E59">
        <v>461.798217202281</v>
      </c>
    </row>
    <row r="60" spans="1:5">
      <c r="A60">
        <v>58</v>
      </c>
      <c r="B60">
        <v>5019.59405846786</v>
      </c>
      <c r="C60">
        <v>5019.59405846786</v>
      </c>
      <c r="D60">
        <v>1197.20370125045</v>
      </c>
      <c r="E60">
        <v>461.883367625499</v>
      </c>
    </row>
    <row r="61" spans="1:5">
      <c r="A61">
        <v>59</v>
      </c>
      <c r="B61">
        <v>5019.59405846786</v>
      </c>
      <c r="C61">
        <v>5019.59405846786</v>
      </c>
      <c r="D61">
        <v>1188.57466101592</v>
      </c>
      <c r="E61">
        <v>453.25432739097</v>
      </c>
    </row>
    <row r="62" spans="1:5">
      <c r="A62">
        <v>60</v>
      </c>
      <c r="B62">
        <v>5019.59405846786</v>
      </c>
      <c r="C62">
        <v>5019.59405846786</v>
      </c>
      <c r="D62">
        <v>1184.57973733438</v>
      </c>
      <c r="E62">
        <v>449.259403709427</v>
      </c>
    </row>
    <row r="63" spans="1:5">
      <c r="A63">
        <v>61</v>
      </c>
      <c r="B63">
        <v>5019.59405846786</v>
      </c>
      <c r="C63">
        <v>5019.59405846786</v>
      </c>
      <c r="D63">
        <v>1184.75612358412</v>
      </c>
      <c r="E63">
        <v>449.435789959167</v>
      </c>
    </row>
    <row r="64" spans="1:5">
      <c r="A64">
        <v>62</v>
      </c>
      <c r="B64">
        <v>5019.59405846786</v>
      </c>
      <c r="C64">
        <v>5019.59405846786</v>
      </c>
      <c r="D64">
        <v>1176.64196786419</v>
      </c>
      <c r="E64">
        <v>441.321634239233</v>
      </c>
    </row>
    <row r="65" spans="1:5">
      <c r="A65">
        <v>63</v>
      </c>
      <c r="B65">
        <v>5019.59405846786</v>
      </c>
      <c r="C65">
        <v>5019.59405846786</v>
      </c>
      <c r="D65">
        <v>1176.80468840292</v>
      </c>
      <c r="E65">
        <v>441.484354777967</v>
      </c>
    </row>
    <row r="66" spans="1:5">
      <c r="A66">
        <v>64</v>
      </c>
      <c r="B66">
        <v>5019.59405846786</v>
      </c>
      <c r="C66">
        <v>5019.59405846786</v>
      </c>
      <c r="D66">
        <v>1167.17341572881</v>
      </c>
      <c r="E66">
        <v>431.853082103857</v>
      </c>
    </row>
    <row r="67" spans="1:5">
      <c r="A67">
        <v>65</v>
      </c>
      <c r="B67">
        <v>5019.59405846786</v>
      </c>
      <c r="C67">
        <v>5019.59405846786</v>
      </c>
      <c r="D67">
        <v>1157.41641058565</v>
      </c>
      <c r="E67">
        <v>422.096076960696</v>
      </c>
    </row>
    <row r="68" spans="1:5">
      <c r="A68">
        <v>66</v>
      </c>
      <c r="B68">
        <v>5019.59405846786</v>
      </c>
      <c r="C68">
        <v>5019.59405846786</v>
      </c>
      <c r="D68">
        <v>1153.26814820675</v>
      </c>
      <c r="E68">
        <v>417.947814581795</v>
      </c>
    </row>
    <row r="69" spans="1:5">
      <c r="A69">
        <v>67</v>
      </c>
      <c r="B69">
        <v>5019.59405846786</v>
      </c>
      <c r="C69">
        <v>5019.59405846786</v>
      </c>
      <c r="D69">
        <v>1153.3915733694</v>
      </c>
      <c r="E69">
        <v>418.071239744446</v>
      </c>
    </row>
    <row r="70" spans="1:5">
      <c r="A70">
        <v>68</v>
      </c>
      <c r="B70">
        <v>5019.59405846786</v>
      </c>
      <c r="C70">
        <v>5019.59405846786</v>
      </c>
      <c r="D70">
        <v>1144.47497942435</v>
      </c>
      <c r="E70">
        <v>409.154645799389</v>
      </c>
    </row>
    <row r="71" spans="1:5">
      <c r="A71">
        <v>69</v>
      </c>
      <c r="B71">
        <v>5019.59405846786</v>
      </c>
      <c r="C71">
        <v>5019.59405846786</v>
      </c>
      <c r="D71">
        <v>1134.80636855286</v>
      </c>
      <c r="E71">
        <v>399.486034927908</v>
      </c>
    </row>
    <row r="72" spans="1:5">
      <c r="A72">
        <v>70</v>
      </c>
      <c r="B72">
        <v>5019.59405846786</v>
      </c>
      <c r="C72">
        <v>5019.59405846786</v>
      </c>
      <c r="D72">
        <v>1130.88172836889</v>
      </c>
      <c r="E72">
        <v>395.561394743939</v>
      </c>
    </row>
    <row r="73" spans="1:5">
      <c r="A73">
        <v>71</v>
      </c>
      <c r="B73">
        <v>5019.59405846786</v>
      </c>
      <c r="C73">
        <v>5019.59405846786</v>
      </c>
      <c r="D73">
        <v>1130.88678646702</v>
      </c>
      <c r="E73">
        <v>395.566452842066</v>
      </c>
    </row>
    <row r="74" spans="1:5">
      <c r="A74">
        <v>72</v>
      </c>
      <c r="B74">
        <v>5019.59405846786</v>
      </c>
      <c r="C74">
        <v>5019.59405846786</v>
      </c>
      <c r="D74">
        <v>1122.52148724365</v>
      </c>
      <c r="E74">
        <v>387.201153618693</v>
      </c>
    </row>
    <row r="75" spans="1:5">
      <c r="A75">
        <v>73</v>
      </c>
      <c r="B75">
        <v>5019.59405846786</v>
      </c>
      <c r="C75">
        <v>5019.59405846786</v>
      </c>
      <c r="D75">
        <v>1113.72634095587</v>
      </c>
      <c r="E75">
        <v>378.406007330919</v>
      </c>
    </row>
    <row r="76" spans="1:5">
      <c r="A76">
        <v>74</v>
      </c>
      <c r="B76">
        <v>5019.59405846786</v>
      </c>
      <c r="C76">
        <v>5019.59405846786</v>
      </c>
      <c r="D76">
        <v>1110.16392837725</v>
      </c>
      <c r="E76">
        <v>374.843594752298</v>
      </c>
    </row>
    <row r="77" spans="1:5">
      <c r="A77">
        <v>75</v>
      </c>
      <c r="B77">
        <v>5019.59405846786</v>
      </c>
      <c r="C77">
        <v>5019.59405846786</v>
      </c>
      <c r="D77">
        <v>1109.08707337787</v>
      </c>
      <c r="E77">
        <v>373.766739752918</v>
      </c>
    </row>
    <row r="78" spans="1:5">
      <c r="A78">
        <v>76</v>
      </c>
      <c r="B78">
        <v>5019.59405846786</v>
      </c>
      <c r="C78">
        <v>5019.59405846786</v>
      </c>
      <c r="D78">
        <v>1095.58923559419</v>
      </c>
      <c r="E78">
        <v>360.268901969232</v>
      </c>
    </row>
    <row r="79" spans="1:5">
      <c r="A79">
        <v>77</v>
      </c>
      <c r="B79">
        <v>5019.59405846786</v>
      </c>
      <c r="C79">
        <v>5019.59405846786</v>
      </c>
      <c r="D79">
        <v>1086.14023623237</v>
      </c>
      <c r="E79">
        <v>350.81990260742</v>
      </c>
    </row>
    <row r="80" spans="1:5">
      <c r="A80">
        <v>78</v>
      </c>
      <c r="B80">
        <v>5019.59405846786</v>
      </c>
      <c r="C80">
        <v>5019.59405846786</v>
      </c>
      <c r="D80">
        <v>1076.77966851976</v>
      </c>
      <c r="E80">
        <v>341.459334894803</v>
      </c>
    </row>
    <row r="81" spans="1:5">
      <c r="A81">
        <v>79</v>
      </c>
      <c r="B81">
        <v>5019.59405846786</v>
      </c>
      <c r="C81">
        <v>5019.59405846786</v>
      </c>
      <c r="D81">
        <v>1069.3597185595</v>
      </c>
      <c r="E81">
        <v>334.039384934543</v>
      </c>
    </row>
    <row r="82" spans="1:5">
      <c r="A82">
        <v>80</v>
      </c>
      <c r="B82">
        <v>5019.59405846786</v>
      </c>
      <c r="C82">
        <v>5019.59405846786</v>
      </c>
      <c r="D82">
        <v>1066.97779709053</v>
      </c>
      <c r="E82">
        <v>331.657463465571</v>
      </c>
    </row>
    <row r="83" spans="1:5">
      <c r="A83">
        <v>81</v>
      </c>
      <c r="B83">
        <v>5019.59405846786</v>
      </c>
      <c r="C83">
        <v>5019.59405846786</v>
      </c>
      <c r="D83">
        <v>1067.5677779148</v>
      </c>
      <c r="E83">
        <v>332.247444289843</v>
      </c>
    </row>
    <row r="84" spans="1:5">
      <c r="A84">
        <v>82</v>
      </c>
      <c r="B84">
        <v>5019.59405846786</v>
      </c>
      <c r="C84">
        <v>5019.59405846786</v>
      </c>
      <c r="D84">
        <v>1064.13494695539</v>
      </c>
      <c r="E84">
        <v>328.814613330432</v>
      </c>
    </row>
    <row r="85" spans="1:5">
      <c r="A85">
        <v>83</v>
      </c>
      <c r="B85">
        <v>5019.59405846786</v>
      </c>
      <c r="C85">
        <v>5019.59405846786</v>
      </c>
      <c r="D85">
        <v>1064.81143432113</v>
      </c>
      <c r="E85">
        <v>329.491100696177</v>
      </c>
    </row>
    <row r="86" spans="1:5">
      <c r="A86">
        <v>84</v>
      </c>
      <c r="B86">
        <v>5019.59405846786</v>
      </c>
      <c r="C86">
        <v>5019.59405846786</v>
      </c>
      <c r="D86">
        <v>1058.38136887891</v>
      </c>
      <c r="E86">
        <v>323.061035253954</v>
      </c>
    </row>
    <row r="87" spans="1:5">
      <c r="A87">
        <v>85</v>
      </c>
      <c r="B87">
        <v>5019.59405846786</v>
      </c>
      <c r="C87">
        <v>5019.59405846786</v>
      </c>
      <c r="D87">
        <v>1052.51992848701</v>
      </c>
      <c r="E87">
        <v>317.199594862055</v>
      </c>
    </row>
    <row r="88" spans="1:5">
      <c r="A88">
        <v>86</v>
      </c>
      <c r="B88">
        <v>5019.59405846786</v>
      </c>
      <c r="C88">
        <v>5019.59405846786</v>
      </c>
      <c r="D88">
        <v>1050.54510296931</v>
      </c>
      <c r="E88">
        <v>315.224769344354</v>
      </c>
    </row>
    <row r="89" spans="1:5">
      <c r="A89">
        <v>87</v>
      </c>
      <c r="B89">
        <v>5019.59405846786</v>
      </c>
      <c r="C89">
        <v>5019.59405846786</v>
      </c>
      <c r="D89">
        <v>1051.22444185664</v>
      </c>
      <c r="E89">
        <v>315.904108231687</v>
      </c>
    </row>
    <row r="90" spans="1:5">
      <c r="A90">
        <v>88</v>
      </c>
      <c r="B90">
        <v>5019.59405846786</v>
      </c>
      <c r="C90">
        <v>5019.59405846786</v>
      </c>
      <c r="D90">
        <v>1044.82775653009</v>
      </c>
      <c r="E90">
        <v>309.507422905134</v>
      </c>
    </row>
    <row r="91" spans="1:5">
      <c r="A91">
        <v>89</v>
      </c>
      <c r="B91">
        <v>5019.59405846786</v>
      </c>
      <c r="C91">
        <v>5019.59405846786</v>
      </c>
      <c r="D91">
        <v>1043.48932959614</v>
      </c>
      <c r="E91">
        <v>308.168995971181</v>
      </c>
    </row>
    <row r="92" spans="1:5">
      <c r="A92">
        <v>90</v>
      </c>
      <c r="B92">
        <v>5019.59405846786</v>
      </c>
      <c r="C92">
        <v>5019.59405846786</v>
      </c>
      <c r="D92">
        <v>1042.94713560232</v>
      </c>
      <c r="E92">
        <v>307.626801977367</v>
      </c>
    </row>
    <row r="93" spans="1:5">
      <c r="A93">
        <v>91</v>
      </c>
      <c r="B93">
        <v>5019.59405846786</v>
      </c>
      <c r="C93">
        <v>5019.59405846786</v>
      </c>
      <c r="D93">
        <v>1035.28503642402</v>
      </c>
      <c r="E93">
        <v>299.964702799067</v>
      </c>
    </row>
    <row r="94" spans="1:5">
      <c r="A94">
        <v>92</v>
      </c>
      <c r="B94">
        <v>5019.59405846786</v>
      </c>
      <c r="C94">
        <v>5019.59405846786</v>
      </c>
      <c r="D94">
        <v>1032.18012295641</v>
      </c>
      <c r="E94">
        <v>296.859789331455</v>
      </c>
    </row>
    <row r="95" spans="1:5">
      <c r="A95">
        <v>93</v>
      </c>
      <c r="B95">
        <v>5019.59405846786</v>
      </c>
      <c r="C95">
        <v>5019.59405846786</v>
      </c>
      <c r="D95">
        <v>1032.8060727691</v>
      </c>
      <c r="E95">
        <v>297.485739144148</v>
      </c>
    </row>
    <row r="96" spans="1:5">
      <c r="A96">
        <v>94</v>
      </c>
      <c r="B96">
        <v>5019.59405846786</v>
      </c>
      <c r="C96">
        <v>5019.59405846786</v>
      </c>
      <c r="D96">
        <v>1026.32515997572</v>
      </c>
      <c r="E96">
        <v>291.004826350767</v>
      </c>
    </row>
    <row r="97" spans="1:5">
      <c r="A97">
        <v>95</v>
      </c>
      <c r="B97">
        <v>5019.59405846786</v>
      </c>
      <c r="C97">
        <v>5019.59405846786</v>
      </c>
      <c r="D97">
        <v>1021.1608852188</v>
      </c>
      <c r="E97">
        <v>285.84055159384</v>
      </c>
    </row>
    <row r="98" spans="1:5">
      <c r="A98">
        <v>96</v>
      </c>
      <c r="B98">
        <v>5019.59405846786</v>
      </c>
      <c r="C98">
        <v>5019.59405846786</v>
      </c>
      <c r="D98">
        <v>1019.79564734373</v>
      </c>
      <c r="E98">
        <v>284.475313718775</v>
      </c>
    </row>
    <row r="99" spans="1:5">
      <c r="A99">
        <v>97</v>
      </c>
      <c r="B99">
        <v>5019.59405846786</v>
      </c>
      <c r="C99">
        <v>5019.59405846786</v>
      </c>
      <c r="D99">
        <v>1019.45227990492</v>
      </c>
      <c r="E99">
        <v>284.131946279966</v>
      </c>
    </row>
    <row r="100" spans="1:5">
      <c r="A100">
        <v>98</v>
      </c>
      <c r="B100">
        <v>5019.59405846786</v>
      </c>
      <c r="C100">
        <v>5019.59405846786</v>
      </c>
      <c r="D100">
        <v>1013.34051296292</v>
      </c>
      <c r="E100">
        <v>278.020179337967</v>
      </c>
    </row>
    <row r="101" spans="1:5">
      <c r="A101">
        <v>99</v>
      </c>
      <c r="B101">
        <v>5019.59405846786</v>
      </c>
      <c r="C101">
        <v>5019.59405846786</v>
      </c>
      <c r="D101">
        <v>1009.5959416289</v>
      </c>
      <c r="E101">
        <v>274.275608003945</v>
      </c>
    </row>
    <row r="102" spans="1:5">
      <c r="A102">
        <v>100</v>
      </c>
      <c r="B102">
        <v>5019.59405846786</v>
      </c>
      <c r="C102">
        <v>5019.59405846786</v>
      </c>
      <c r="D102">
        <v>1008.41882620024</v>
      </c>
      <c r="E102">
        <v>273.098492575287</v>
      </c>
    </row>
    <row r="103" spans="1:5">
      <c r="A103">
        <v>101</v>
      </c>
      <c r="B103">
        <v>5019.59405846786</v>
      </c>
      <c r="C103">
        <v>5019.59405846786</v>
      </c>
      <c r="D103">
        <v>1008.11692001664</v>
      </c>
      <c r="E103">
        <v>272.79658639168</v>
      </c>
    </row>
    <row r="104" spans="1:5">
      <c r="A104">
        <v>102</v>
      </c>
      <c r="B104">
        <v>5019.59405846786</v>
      </c>
      <c r="C104">
        <v>5019.59405846786</v>
      </c>
      <c r="D104">
        <v>1000.84316097397</v>
      </c>
      <c r="E104">
        <v>265.522827349011</v>
      </c>
    </row>
    <row r="105" spans="1:5">
      <c r="A105">
        <v>103</v>
      </c>
      <c r="B105">
        <v>5019.59405846786</v>
      </c>
      <c r="C105">
        <v>5019.59405846786</v>
      </c>
      <c r="D105">
        <v>995.558518153666</v>
      </c>
      <c r="E105">
        <v>260.238184528711</v>
      </c>
    </row>
    <row r="106" spans="1:5">
      <c r="A106">
        <v>104</v>
      </c>
      <c r="B106">
        <v>5019.59405846786</v>
      </c>
      <c r="C106">
        <v>5019.59405846786</v>
      </c>
      <c r="D106">
        <v>989.899339316898</v>
      </c>
      <c r="E106">
        <v>254.579005691943</v>
      </c>
    </row>
    <row r="107" spans="1:5">
      <c r="A107">
        <v>105</v>
      </c>
      <c r="B107">
        <v>5019.59405846786</v>
      </c>
      <c r="C107">
        <v>5019.59405846786</v>
      </c>
      <c r="D107">
        <v>988.097410928129</v>
      </c>
      <c r="E107">
        <v>252.777077303175</v>
      </c>
    </row>
    <row r="108" spans="1:5">
      <c r="A108">
        <v>106</v>
      </c>
      <c r="B108">
        <v>5019.59405846786</v>
      </c>
      <c r="C108">
        <v>5019.59405846786</v>
      </c>
      <c r="D108">
        <v>988.221590449568</v>
      </c>
      <c r="E108">
        <v>252.901256824612</v>
      </c>
    </row>
    <row r="109" spans="1:5">
      <c r="A109">
        <v>107</v>
      </c>
      <c r="B109">
        <v>5019.59405846786</v>
      </c>
      <c r="C109">
        <v>5019.59405846786</v>
      </c>
      <c r="D109">
        <v>986.542073833064</v>
      </c>
      <c r="E109">
        <v>251.221740208109</v>
      </c>
    </row>
    <row r="110" spans="1:5">
      <c r="A110">
        <v>108</v>
      </c>
      <c r="B110">
        <v>5019.59405846786</v>
      </c>
      <c r="C110">
        <v>5019.59405846786</v>
      </c>
      <c r="D110">
        <v>986.606982108009</v>
      </c>
      <c r="E110">
        <v>251.286648483054</v>
      </c>
    </row>
    <row r="111" spans="1:5">
      <c r="A111">
        <v>109</v>
      </c>
      <c r="B111">
        <v>5019.59405846786</v>
      </c>
      <c r="C111">
        <v>5019.59405846786</v>
      </c>
      <c r="D111">
        <v>984.299352403055</v>
      </c>
      <c r="E111">
        <v>248.979018778098</v>
      </c>
    </row>
    <row r="112" spans="1:5">
      <c r="A112">
        <v>110</v>
      </c>
      <c r="B112">
        <v>5019.59405846786</v>
      </c>
      <c r="C112">
        <v>5019.59405846786</v>
      </c>
      <c r="D112">
        <v>984.421548800581</v>
      </c>
      <c r="E112">
        <v>249.101215175625</v>
      </c>
    </row>
    <row r="113" spans="1:5">
      <c r="A113">
        <v>111</v>
      </c>
      <c r="B113">
        <v>5019.59405846786</v>
      </c>
      <c r="C113">
        <v>5019.59405846786</v>
      </c>
      <c r="D113">
        <v>979.259266252726</v>
      </c>
      <c r="E113">
        <v>243.938932627772</v>
      </c>
    </row>
    <row r="114" spans="1:5">
      <c r="A114">
        <v>112</v>
      </c>
      <c r="B114">
        <v>5019.59405846786</v>
      </c>
      <c r="C114">
        <v>5019.59405846786</v>
      </c>
      <c r="D114">
        <v>976.856314698535</v>
      </c>
      <c r="E114">
        <v>241.535981073579</v>
      </c>
    </row>
    <row r="115" spans="1:5">
      <c r="A115">
        <v>113</v>
      </c>
      <c r="B115">
        <v>5019.59405846786</v>
      </c>
      <c r="C115">
        <v>5019.59405846786</v>
      </c>
      <c r="D115">
        <v>976.829104213696</v>
      </c>
      <c r="E115">
        <v>241.508770588741</v>
      </c>
    </row>
    <row r="116" spans="1:5">
      <c r="A116">
        <v>114</v>
      </c>
      <c r="B116">
        <v>5019.59405846786</v>
      </c>
      <c r="C116">
        <v>5019.59405846786</v>
      </c>
      <c r="D116">
        <v>973.427063881923</v>
      </c>
      <c r="E116">
        <v>238.106730256969</v>
      </c>
    </row>
    <row r="117" spans="1:5">
      <c r="A117">
        <v>115</v>
      </c>
      <c r="B117">
        <v>5019.59405846786</v>
      </c>
      <c r="C117">
        <v>5019.59405846786</v>
      </c>
      <c r="D117">
        <v>971.005103286589</v>
      </c>
      <c r="E117">
        <v>235.684769661633</v>
      </c>
    </row>
    <row r="118" spans="1:5">
      <c r="A118">
        <v>116</v>
      </c>
      <c r="B118">
        <v>5019.59405846786</v>
      </c>
      <c r="C118">
        <v>5019.59405846786</v>
      </c>
      <c r="D118">
        <v>966.164712665849</v>
      </c>
      <c r="E118">
        <v>230.844379040894</v>
      </c>
    </row>
    <row r="119" spans="1:5">
      <c r="A119">
        <v>117</v>
      </c>
      <c r="B119">
        <v>5019.59405846786</v>
      </c>
      <c r="C119">
        <v>5019.59405846786</v>
      </c>
      <c r="D119">
        <v>964.170056852093</v>
      </c>
      <c r="E119">
        <v>228.849723227137</v>
      </c>
    </row>
    <row r="120" spans="1:5">
      <c r="A120">
        <v>118</v>
      </c>
      <c r="B120">
        <v>5019.59405846786</v>
      </c>
      <c r="C120">
        <v>5019.59405846786</v>
      </c>
      <c r="D120">
        <v>964.104158138799</v>
      </c>
      <c r="E120">
        <v>228.783824513843</v>
      </c>
    </row>
    <row r="121" spans="1:5">
      <c r="A121">
        <v>119</v>
      </c>
      <c r="B121">
        <v>5019.59405846786</v>
      </c>
      <c r="C121">
        <v>5019.59405846786</v>
      </c>
      <c r="D121">
        <v>960.319942444184</v>
      </c>
      <c r="E121">
        <v>224.999608819228</v>
      </c>
    </row>
    <row r="122" spans="1:5">
      <c r="A122">
        <v>120</v>
      </c>
      <c r="B122">
        <v>5019.59405846786</v>
      </c>
      <c r="C122">
        <v>5019.59405846786</v>
      </c>
      <c r="D122">
        <v>957.014207573358</v>
      </c>
      <c r="E122">
        <v>221.693873948403</v>
      </c>
    </row>
    <row r="123" spans="1:5">
      <c r="A123">
        <v>121</v>
      </c>
      <c r="B123">
        <v>5019.59405846786</v>
      </c>
      <c r="C123">
        <v>5019.59405846786</v>
      </c>
      <c r="D123">
        <v>955.365144516456</v>
      </c>
      <c r="E123">
        <v>220.044810891501</v>
      </c>
    </row>
    <row r="124" spans="1:5">
      <c r="A124">
        <v>122</v>
      </c>
      <c r="B124">
        <v>5019.59405846786</v>
      </c>
      <c r="C124">
        <v>5019.59405846786</v>
      </c>
      <c r="D124">
        <v>955.37076353553</v>
      </c>
      <c r="E124">
        <v>220.050429910574</v>
      </c>
    </row>
    <row r="125" spans="1:5">
      <c r="A125">
        <v>123</v>
      </c>
      <c r="B125">
        <v>5019.59405846786</v>
      </c>
      <c r="C125">
        <v>5019.59405846786</v>
      </c>
      <c r="D125">
        <v>952.024069739165</v>
      </c>
      <c r="E125">
        <v>216.70373611421</v>
      </c>
    </row>
    <row r="126" spans="1:5">
      <c r="A126">
        <v>124</v>
      </c>
      <c r="B126">
        <v>5019.59405846786</v>
      </c>
      <c r="C126">
        <v>5019.59405846786</v>
      </c>
      <c r="D126">
        <v>950.153011534987</v>
      </c>
      <c r="E126">
        <v>214.832677910033</v>
      </c>
    </row>
    <row r="127" spans="1:5">
      <c r="A127">
        <v>125</v>
      </c>
      <c r="B127">
        <v>5019.59405846786</v>
      </c>
      <c r="C127">
        <v>5019.59405846786</v>
      </c>
      <c r="D127">
        <v>950.125618340834</v>
      </c>
      <c r="E127">
        <v>214.805284715876</v>
      </c>
    </row>
    <row r="128" spans="1:5">
      <c r="A128">
        <v>126</v>
      </c>
      <c r="B128">
        <v>5019.59405846786</v>
      </c>
      <c r="C128">
        <v>5019.59405846786</v>
      </c>
      <c r="D128">
        <v>949.263567025923</v>
      </c>
      <c r="E128">
        <v>213.943233400965</v>
      </c>
    </row>
    <row r="129" spans="1:5">
      <c r="A129">
        <v>127</v>
      </c>
      <c r="B129">
        <v>5019.59405846786</v>
      </c>
      <c r="C129">
        <v>5019.59405846786</v>
      </c>
      <c r="D129">
        <v>949.218136173652</v>
      </c>
      <c r="E129">
        <v>213.897802548697</v>
      </c>
    </row>
    <row r="130" spans="1:5">
      <c r="A130">
        <v>128</v>
      </c>
      <c r="B130">
        <v>5019.59405846786</v>
      </c>
      <c r="C130">
        <v>5019.59405846786</v>
      </c>
      <c r="D130">
        <v>944.593614001502</v>
      </c>
      <c r="E130">
        <v>209.273280376547</v>
      </c>
    </row>
    <row r="131" spans="1:5">
      <c r="A131">
        <v>129</v>
      </c>
      <c r="B131">
        <v>5019.59405846786</v>
      </c>
      <c r="C131">
        <v>5019.59405846786</v>
      </c>
      <c r="D131">
        <v>940.974417364799</v>
      </c>
      <c r="E131">
        <v>205.654083739844</v>
      </c>
    </row>
    <row r="132" spans="1:5">
      <c r="A132">
        <v>130</v>
      </c>
      <c r="B132">
        <v>5019.59405846786</v>
      </c>
      <c r="C132">
        <v>5019.59405846786</v>
      </c>
      <c r="D132">
        <v>938.893418134264</v>
      </c>
      <c r="E132">
        <v>203.57308450931</v>
      </c>
    </row>
    <row r="133" spans="1:5">
      <c r="A133">
        <v>131</v>
      </c>
      <c r="B133">
        <v>5019.59405846786</v>
      </c>
      <c r="C133">
        <v>5019.59405846786</v>
      </c>
      <c r="D133">
        <v>937.608970728316</v>
      </c>
      <c r="E133">
        <v>202.28863710336</v>
      </c>
    </row>
    <row r="134" spans="1:5">
      <c r="A134">
        <v>132</v>
      </c>
      <c r="B134">
        <v>5019.59405846786</v>
      </c>
      <c r="C134">
        <v>5019.59405846786</v>
      </c>
      <c r="D134">
        <v>937.773915256032</v>
      </c>
      <c r="E134">
        <v>202.453581631077</v>
      </c>
    </row>
    <row r="135" spans="1:5">
      <c r="A135">
        <v>133</v>
      </c>
      <c r="B135">
        <v>5019.59405846786</v>
      </c>
      <c r="C135">
        <v>5019.59405846786</v>
      </c>
      <c r="D135">
        <v>937.213152915554</v>
      </c>
      <c r="E135">
        <v>201.892819290599</v>
      </c>
    </row>
    <row r="136" spans="1:5">
      <c r="A136">
        <v>134</v>
      </c>
      <c r="B136">
        <v>5019.59405846786</v>
      </c>
      <c r="C136">
        <v>5019.59405846786</v>
      </c>
      <c r="D136">
        <v>937.309397198548</v>
      </c>
      <c r="E136">
        <v>201.989063573591</v>
      </c>
    </row>
    <row r="137" spans="1:5">
      <c r="A137">
        <v>135</v>
      </c>
      <c r="B137">
        <v>5019.59405846786</v>
      </c>
      <c r="C137">
        <v>5019.59405846786</v>
      </c>
      <c r="D137">
        <v>935.93508175635</v>
      </c>
      <c r="E137">
        <v>200.614748131393</v>
      </c>
    </row>
    <row r="138" spans="1:5">
      <c r="A138">
        <v>136</v>
      </c>
      <c r="B138">
        <v>5019.59405846786</v>
      </c>
      <c r="C138">
        <v>5019.59405846786</v>
      </c>
      <c r="D138">
        <v>935.945665593144</v>
      </c>
      <c r="E138">
        <v>200.625331968189</v>
      </c>
    </row>
    <row r="139" spans="1:5">
      <c r="A139">
        <v>137</v>
      </c>
      <c r="B139">
        <v>5019.59405846786</v>
      </c>
      <c r="C139">
        <v>5019.59405846786</v>
      </c>
      <c r="D139">
        <v>932.42052099089</v>
      </c>
      <c r="E139">
        <v>197.100187365934</v>
      </c>
    </row>
    <row r="140" spans="1:5">
      <c r="A140">
        <v>138</v>
      </c>
      <c r="B140">
        <v>5019.59405846786</v>
      </c>
      <c r="C140">
        <v>5019.59405846786</v>
      </c>
      <c r="D140">
        <v>930.321371189388</v>
      </c>
      <c r="E140">
        <v>195.001037564431</v>
      </c>
    </row>
    <row r="141" spans="1:5">
      <c r="A141">
        <v>139</v>
      </c>
      <c r="B141">
        <v>5019.59405846786</v>
      </c>
      <c r="C141">
        <v>5019.59405846786</v>
      </c>
      <c r="D141">
        <v>929.20886857273</v>
      </c>
      <c r="E141">
        <v>193.888534947775</v>
      </c>
    </row>
    <row r="142" spans="1:5">
      <c r="A142">
        <v>140</v>
      </c>
      <c r="B142">
        <v>5019.59405846786</v>
      </c>
      <c r="C142">
        <v>5019.59405846786</v>
      </c>
      <c r="D142">
        <v>929.048410644805</v>
      </c>
      <c r="E142">
        <v>193.72807701985</v>
      </c>
    </row>
    <row r="143" spans="1:5">
      <c r="A143">
        <v>141</v>
      </c>
      <c r="B143">
        <v>5019.59405846786</v>
      </c>
      <c r="C143">
        <v>5019.59405846786</v>
      </c>
      <c r="D143">
        <v>925.50513557495</v>
      </c>
      <c r="E143">
        <v>190.184801949993</v>
      </c>
    </row>
    <row r="144" spans="1:5">
      <c r="A144">
        <v>142</v>
      </c>
      <c r="B144">
        <v>5019.59405846786</v>
      </c>
      <c r="C144">
        <v>5019.59405846786</v>
      </c>
      <c r="D144">
        <v>924.091448544302</v>
      </c>
      <c r="E144">
        <v>188.771114919346</v>
      </c>
    </row>
    <row r="145" spans="1:5">
      <c r="A145">
        <v>143</v>
      </c>
      <c r="B145">
        <v>5019.59405846786</v>
      </c>
      <c r="C145">
        <v>5019.59405846786</v>
      </c>
      <c r="D145">
        <v>924.116084437596</v>
      </c>
      <c r="E145">
        <v>188.795750812641</v>
      </c>
    </row>
    <row r="146" spans="1:5">
      <c r="A146">
        <v>144</v>
      </c>
      <c r="B146">
        <v>5019.59405846786</v>
      </c>
      <c r="C146">
        <v>5019.59405846786</v>
      </c>
      <c r="D146">
        <v>922.455494460694</v>
      </c>
      <c r="E146">
        <v>187.135160835739</v>
      </c>
    </row>
    <row r="147" spans="1:5">
      <c r="A147">
        <v>145</v>
      </c>
      <c r="B147">
        <v>5019.59405846786</v>
      </c>
      <c r="C147">
        <v>5019.59405846786</v>
      </c>
      <c r="D147">
        <v>919.662699589713</v>
      </c>
      <c r="E147">
        <v>184.342365964759</v>
      </c>
    </row>
    <row r="148" spans="1:5">
      <c r="A148">
        <v>146</v>
      </c>
      <c r="B148">
        <v>5019.59405846786</v>
      </c>
      <c r="C148">
        <v>5019.59405846786</v>
      </c>
      <c r="D148">
        <v>917.294778937636</v>
      </c>
      <c r="E148">
        <v>181.97444531268</v>
      </c>
    </row>
    <row r="149" spans="1:5">
      <c r="A149">
        <v>147</v>
      </c>
      <c r="B149">
        <v>5019.59405846786</v>
      </c>
      <c r="C149">
        <v>5019.59405846786</v>
      </c>
      <c r="D149">
        <v>916.208049223714</v>
      </c>
      <c r="E149">
        <v>180.887715598759</v>
      </c>
    </row>
    <row r="150" spans="1:5">
      <c r="A150">
        <v>148</v>
      </c>
      <c r="B150">
        <v>5019.59405846786</v>
      </c>
      <c r="C150">
        <v>5019.59405846786</v>
      </c>
      <c r="D150">
        <v>916.2895614088</v>
      </c>
      <c r="E150">
        <v>180.969227783845</v>
      </c>
    </row>
    <row r="151" spans="1:5">
      <c r="A151">
        <v>149</v>
      </c>
      <c r="B151">
        <v>5019.59405846786</v>
      </c>
      <c r="C151">
        <v>5019.59405846786</v>
      </c>
      <c r="D151">
        <v>913.84685879867</v>
      </c>
      <c r="E151">
        <v>178.526525173715</v>
      </c>
    </row>
    <row r="152" spans="1:5">
      <c r="A152">
        <v>150</v>
      </c>
      <c r="B152">
        <v>5019.59405846786</v>
      </c>
      <c r="C152">
        <v>5019.59405846786</v>
      </c>
      <c r="D152">
        <v>912.642272491093</v>
      </c>
      <c r="E152">
        <v>177.321938866138</v>
      </c>
    </row>
    <row r="153" spans="1:5">
      <c r="A153">
        <v>151</v>
      </c>
      <c r="B153">
        <v>5019.59405846786</v>
      </c>
      <c r="C153">
        <v>5019.59405846786</v>
      </c>
      <c r="D153">
        <v>912.700675290624</v>
      </c>
      <c r="E153">
        <v>177.380341665668</v>
      </c>
    </row>
    <row r="154" spans="1:5">
      <c r="A154">
        <v>152</v>
      </c>
      <c r="B154">
        <v>5019.59405846786</v>
      </c>
      <c r="C154">
        <v>5019.59405846786</v>
      </c>
      <c r="D154">
        <v>911.112636356044</v>
      </c>
      <c r="E154">
        <v>175.792302731089</v>
      </c>
    </row>
    <row r="155" spans="1:5">
      <c r="A155">
        <v>153</v>
      </c>
      <c r="B155">
        <v>5019.59405846786</v>
      </c>
      <c r="C155">
        <v>5019.59405846786</v>
      </c>
      <c r="D155">
        <v>910.428075539136</v>
      </c>
      <c r="E155">
        <v>175.107741914181</v>
      </c>
    </row>
    <row r="156" spans="1:5">
      <c r="A156">
        <v>154</v>
      </c>
      <c r="B156">
        <v>5019.59405846786</v>
      </c>
      <c r="C156">
        <v>5019.59405846786</v>
      </c>
      <c r="D156">
        <v>910.352712597743</v>
      </c>
      <c r="E156">
        <v>175.032378972788</v>
      </c>
    </row>
    <row r="157" spans="1:5">
      <c r="A157">
        <v>155</v>
      </c>
      <c r="B157">
        <v>5019.59405846786</v>
      </c>
      <c r="C157">
        <v>5019.59405846786</v>
      </c>
      <c r="D157">
        <v>907.291789850071</v>
      </c>
      <c r="E157">
        <v>171.971456225116</v>
      </c>
    </row>
    <row r="158" spans="1:5">
      <c r="A158">
        <v>156</v>
      </c>
      <c r="B158">
        <v>5019.59405846786</v>
      </c>
      <c r="C158">
        <v>5019.59405846786</v>
      </c>
      <c r="D158">
        <v>905.686955785652</v>
      </c>
      <c r="E158">
        <v>170.366622160696</v>
      </c>
    </row>
    <row r="159" spans="1:5">
      <c r="A159">
        <v>157</v>
      </c>
      <c r="B159">
        <v>5019.59405846786</v>
      </c>
      <c r="C159">
        <v>5019.59405846786</v>
      </c>
      <c r="D159">
        <v>904.777181745088</v>
      </c>
      <c r="E159">
        <v>169.456848120133</v>
      </c>
    </row>
    <row r="160" spans="1:5">
      <c r="A160">
        <v>158</v>
      </c>
      <c r="B160">
        <v>5019.59405846786</v>
      </c>
      <c r="C160">
        <v>5019.59405846786</v>
      </c>
      <c r="D160">
        <v>904.877124210877</v>
      </c>
      <c r="E160">
        <v>169.556790585921</v>
      </c>
    </row>
    <row r="161" spans="1:5">
      <c r="A161">
        <v>159</v>
      </c>
      <c r="B161">
        <v>5019.59405846786</v>
      </c>
      <c r="C161">
        <v>5019.59405846786</v>
      </c>
      <c r="D161">
        <v>904.235874752198</v>
      </c>
      <c r="E161">
        <v>168.915541127242</v>
      </c>
    </row>
    <row r="162" spans="1:5">
      <c r="A162">
        <v>160</v>
      </c>
      <c r="B162">
        <v>5019.59405846786</v>
      </c>
      <c r="C162">
        <v>5019.59405846786</v>
      </c>
      <c r="D162">
        <v>904.199643830434</v>
      </c>
      <c r="E162">
        <v>168.879310205478</v>
      </c>
    </row>
    <row r="163" spans="1:5">
      <c r="A163">
        <v>161</v>
      </c>
      <c r="B163">
        <v>5019.59405846786</v>
      </c>
      <c r="C163">
        <v>5019.59405846786</v>
      </c>
      <c r="D163">
        <v>903.927236351054</v>
      </c>
      <c r="E163">
        <v>168.606902726099</v>
      </c>
    </row>
    <row r="164" spans="1:5">
      <c r="A164">
        <v>162</v>
      </c>
      <c r="B164">
        <v>5019.59405846786</v>
      </c>
      <c r="C164">
        <v>5019.59405846786</v>
      </c>
      <c r="D164">
        <v>903.942166136178</v>
      </c>
      <c r="E164">
        <v>168.621832511222</v>
      </c>
    </row>
    <row r="165" spans="1:5">
      <c r="A165">
        <v>163</v>
      </c>
      <c r="B165">
        <v>5019.59405846786</v>
      </c>
      <c r="C165">
        <v>5019.59405846786</v>
      </c>
      <c r="D165">
        <v>901.525040015712</v>
      </c>
      <c r="E165">
        <v>166.204706390757</v>
      </c>
    </row>
    <row r="166" spans="1:5">
      <c r="A166">
        <v>164</v>
      </c>
      <c r="B166">
        <v>5019.59405846786</v>
      </c>
      <c r="C166">
        <v>5019.59405846786</v>
      </c>
      <c r="D166">
        <v>899.930561280739</v>
      </c>
      <c r="E166">
        <v>164.610227655784</v>
      </c>
    </row>
    <row r="167" spans="1:5">
      <c r="A167">
        <v>165</v>
      </c>
      <c r="B167">
        <v>5019.59405846786</v>
      </c>
      <c r="C167">
        <v>5019.59405846786</v>
      </c>
      <c r="D167">
        <v>899.219425434283</v>
      </c>
      <c r="E167">
        <v>163.899091809327</v>
      </c>
    </row>
    <row r="168" spans="1:5">
      <c r="A168">
        <v>166</v>
      </c>
      <c r="B168">
        <v>5019.59405846786</v>
      </c>
      <c r="C168">
        <v>5019.59405846786</v>
      </c>
      <c r="D168">
        <v>899.069473708199</v>
      </c>
      <c r="E168">
        <v>163.749140083243</v>
      </c>
    </row>
    <row r="169" spans="1:5">
      <c r="A169">
        <v>167</v>
      </c>
      <c r="B169">
        <v>5019.59405846786</v>
      </c>
      <c r="C169">
        <v>5019.59405846786</v>
      </c>
      <c r="D169">
        <v>896.763571182874</v>
      </c>
      <c r="E169">
        <v>161.443237557919</v>
      </c>
    </row>
    <row r="170" spans="1:5">
      <c r="A170">
        <v>168</v>
      </c>
      <c r="B170">
        <v>5019.59405846786</v>
      </c>
      <c r="C170">
        <v>5019.59405846786</v>
      </c>
      <c r="D170">
        <v>895.614737383902</v>
      </c>
      <c r="E170">
        <v>160.294403758948</v>
      </c>
    </row>
    <row r="171" spans="1:5">
      <c r="A171">
        <v>169</v>
      </c>
      <c r="B171">
        <v>5019.59405846786</v>
      </c>
      <c r="C171">
        <v>5019.59405846786</v>
      </c>
      <c r="D171">
        <v>895.687704757511</v>
      </c>
      <c r="E171">
        <v>160.367371132556</v>
      </c>
    </row>
    <row r="172" spans="1:5">
      <c r="A172">
        <v>170</v>
      </c>
      <c r="B172">
        <v>5019.59405846786</v>
      </c>
      <c r="C172">
        <v>5019.59405846786</v>
      </c>
      <c r="D172">
        <v>894.407039158784</v>
      </c>
      <c r="E172">
        <v>159.086705533828</v>
      </c>
    </row>
    <row r="173" spans="1:5">
      <c r="A173">
        <v>171</v>
      </c>
      <c r="B173">
        <v>5019.59405846786</v>
      </c>
      <c r="C173">
        <v>5019.59405846786</v>
      </c>
      <c r="D173">
        <v>892.403432833247</v>
      </c>
      <c r="E173">
        <v>157.083099208291</v>
      </c>
    </row>
    <row r="174" spans="1:5">
      <c r="A174">
        <v>172</v>
      </c>
      <c r="B174">
        <v>5019.59405846786</v>
      </c>
      <c r="C174">
        <v>5019.59405846786</v>
      </c>
      <c r="D174">
        <v>890.859203004644</v>
      </c>
      <c r="E174">
        <v>155.538869379687</v>
      </c>
    </row>
    <row r="175" spans="1:5">
      <c r="A175">
        <v>173</v>
      </c>
      <c r="B175">
        <v>5019.59405846786</v>
      </c>
      <c r="C175">
        <v>5019.59405846786</v>
      </c>
      <c r="D175">
        <v>890.273463804502</v>
      </c>
      <c r="E175">
        <v>154.953130179547</v>
      </c>
    </row>
    <row r="176" spans="1:5">
      <c r="A176">
        <v>174</v>
      </c>
      <c r="B176">
        <v>5019.59405846786</v>
      </c>
      <c r="C176">
        <v>5019.59405846786</v>
      </c>
      <c r="D176">
        <v>890.287341090165</v>
      </c>
      <c r="E176">
        <v>154.967007465209</v>
      </c>
    </row>
    <row r="177" spans="1:5">
      <c r="A177">
        <v>175</v>
      </c>
      <c r="B177">
        <v>5019.59405846786</v>
      </c>
      <c r="C177">
        <v>5019.59405846786</v>
      </c>
      <c r="D177">
        <v>888.803165352533</v>
      </c>
      <c r="E177">
        <v>153.482831727579</v>
      </c>
    </row>
    <row r="178" spans="1:5">
      <c r="A178">
        <v>176</v>
      </c>
      <c r="B178">
        <v>5019.59405846786</v>
      </c>
      <c r="C178">
        <v>5019.59405846786</v>
      </c>
      <c r="D178">
        <v>887.927517516954</v>
      </c>
      <c r="E178">
        <v>152.607183891999</v>
      </c>
    </row>
    <row r="179" spans="1:5">
      <c r="A179">
        <v>177</v>
      </c>
      <c r="B179">
        <v>5019.59405846786</v>
      </c>
      <c r="C179">
        <v>5019.59405846786</v>
      </c>
      <c r="D179">
        <v>887.939122853255</v>
      </c>
      <c r="E179">
        <v>152.618789228299</v>
      </c>
    </row>
    <row r="180" spans="1:5">
      <c r="A180">
        <v>178</v>
      </c>
      <c r="B180">
        <v>5019.59405846786</v>
      </c>
      <c r="C180">
        <v>5019.59405846786</v>
      </c>
      <c r="D180">
        <v>886.941733180622</v>
      </c>
      <c r="E180">
        <v>151.621399555666</v>
      </c>
    </row>
    <row r="181" spans="1:5">
      <c r="A181">
        <v>179</v>
      </c>
      <c r="B181">
        <v>5019.59405846786</v>
      </c>
      <c r="C181">
        <v>5019.59405846786</v>
      </c>
      <c r="D181">
        <v>886.967765959415</v>
      </c>
      <c r="E181">
        <v>151.647432334459</v>
      </c>
    </row>
    <row r="182" spans="1:5">
      <c r="A182">
        <v>180</v>
      </c>
      <c r="B182">
        <v>5019.59405846786</v>
      </c>
      <c r="C182">
        <v>5019.59405846786</v>
      </c>
      <c r="D182">
        <v>886.837738582922</v>
      </c>
      <c r="E182">
        <v>151.517404957968</v>
      </c>
    </row>
    <row r="183" spans="1:5">
      <c r="A183">
        <v>181</v>
      </c>
      <c r="B183">
        <v>5019.59405846786</v>
      </c>
      <c r="C183">
        <v>5019.59405846786</v>
      </c>
      <c r="D183">
        <v>886.694327872175</v>
      </c>
      <c r="E183">
        <v>151.373994247219</v>
      </c>
    </row>
    <row r="184" spans="1:5">
      <c r="A184">
        <v>182</v>
      </c>
      <c r="B184">
        <v>5019.59405846786</v>
      </c>
      <c r="C184">
        <v>5019.59405846786</v>
      </c>
      <c r="D184">
        <v>884.548586066511</v>
      </c>
      <c r="E184">
        <v>149.228252441555</v>
      </c>
    </row>
    <row r="185" spans="1:5">
      <c r="A185">
        <v>183</v>
      </c>
      <c r="B185">
        <v>5019.59405846786</v>
      </c>
      <c r="C185">
        <v>5019.59405846786</v>
      </c>
      <c r="D185">
        <v>883.505307101436</v>
      </c>
      <c r="E185">
        <v>148.184973476481</v>
      </c>
    </row>
    <row r="186" spans="1:5">
      <c r="A186">
        <v>184</v>
      </c>
      <c r="B186">
        <v>5019.59405846786</v>
      </c>
      <c r="C186">
        <v>5019.59405846786</v>
      </c>
      <c r="D186">
        <v>882.901925727754</v>
      </c>
      <c r="E186">
        <v>147.5815921028</v>
      </c>
    </row>
    <row r="187" spans="1:5">
      <c r="A187">
        <v>185</v>
      </c>
      <c r="B187">
        <v>5019.59405846786</v>
      </c>
      <c r="C187">
        <v>5019.59405846786</v>
      </c>
      <c r="D187">
        <v>882.831358258823</v>
      </c>
      <c r="E187">
        <v>147.511024633869</v>
      </c>
    </row>
    <row r="188" spans="1:5">
      <c r="A188">
        <v>186</v>
      </c>
      <c r="B188">
        <v>5019.59405846786</v>
      </c>
      <c r="C188">
        <v>5019.59405846786</v>
      </c>
      <c r="D188">
        <v>882.461290498392</v>
      </c>
      <c r="E188">
        <v>147.140956873435</v>
      </c>
    </row>
    <row r="189" spans="1:5">
      <c r="A189">
        <v>187</v>
      </c>
      <c r="B189">
        <v>5019.59405846786</v>
      </c>
      <c r="C189">
        <v>5019.59405846786</v>
      </c>
      <c r="D189">
        <v>882.590929738818</v>
      </c>
      <c r="E189">
        <v>147.270596113862</v>
      </c>
    </row>
    <row r="190" spans="1:5">
      <c r="A190">
        <v>188</v>
      </c>
      <c r="B190">
        <v>5019.59405846786</v>
      </c>
      <c r="C190">
        <v>5019.59405846786</v>
      </c>
      <c r="D190">
        <v>881.287694392281</v>
      </c>
      <c r="E190">
        <v>145.967360767325</v>
      </c>
    </row>
    <row r="191" spans="1:5">
      <c r="A191">
        <v>189</v>
      </c>
      <c r="B191">
        <v>5019.59405846786</v>
      </c>
      <c r="C191">
        <v>5019.59405846786</v>
      </c>
      <c r="D191">
        <v>880.490170826425</v>
      </c>
      <c r="E191">
        <v>145.16983720147</v>
      </c>
    </row>
    <row r="192" spans="1:5">
      <c r="A192">
        <v>190</v>
      </c>
      <c r="B192">
        <v>5019.59405846786</v>
      </c>
      <c r="C192">
        <v>5019.59405846786</v>
      </c>
      <c r="D192">
        <v>880.156899621369</v>
      </c>
      <c r="E192">
        <v>144.836565996414</v>
      </c>
    </row>
    <row r="193" spans="1:5">
      <c r="A193">
        <v>191</v>
      </c>
      <c r="B193">
        <v>5019.59405846786</v>
      </c>
      <c r="C193">
        <v>5019.59405846786</v>
      </c>
      <c r="D193">
        <v>879.906956714457</v>
      </c>
      <c r="E193">
        <v>144.586623089503</v>
      </c>
    </row>
    <row r="194" spans="1:5">
      <c r="A194">
        <v>192</v>
      </c>
      <c r="B194">
        <v>5019.59405846786</v>
      </c>
      <c r="C194">
        <v>5019.59405846786</v>
      </c>
      <c r="D194">
        <v>878.387873875878</v>
      </c>
      <c r="E194">
        <v>143.067540250923</v>
      </c>
    </row>
    <row r="195" spans="1:5">
      <c r="A195">
        <v>193</v>
      </c>
      <c r="B195">
        <v>5019.59405846786</v>
      </c>
      <c r="C195">
        <v>5019.59405846786</v>
      </c>
      <c r="D195">
        <v>877.871352420054</v>
      </c>
      <c r="E195">
        <v>142.5510187951</v>
      </c>
    </row>
    <row r="196" spans="1:5">
      <c r="A196">
        <v>194</v>
      </c>
      <c r="B196">
        <v>5019.59405846786</v>
      </c>
      <c r="C196">
        <v>5019.59405846786</v>
      </c>
      <c r="D196">
        <v>877.878688508019</v>
      </c>
      <c r="E196">
        <v>142.558354883064</v>
      </c>
    </row>
    <row r="197" spans="1:5">
      <c r="A197">
        <v>195</v>
      </c>
      <c r="B197">
        <v>5019.59405846786</v>
      </c>
      <c r="C197">
        <v>5019.59405846786</v>
      </c>
      <c r="D197">
        <v>877.264410109049</v>
      </c>
      <c r="E197">
        <v>141.944076484094</v>
      </c>
    </row>
    <row r="198" spans="1:5">
      <c r="A198">
        <v>196</v>
      </c>
      <c r="B198">
        <v>5019.59405846786</v>
      </c>
      <c r="C198">
        <v>5019.59405846786</v>
      </c>
      <c r="D198">
        <v>877.305790180398</v>
      </c>
      <c r="E198">
        <v>141.985456555444</v>
      </c>
    </row>
    <row r="199" spans="1:5">
      <c r="A199">
        <v>197</v>
      </c>
      <c r="B199">
        <v>5019.59405846786</v>
      </c>
      <c r="C199">
        <v>5019.59405846786</v>
      </c>
      <c r="D199">
        <v>875.591925958114</v>
      </c>
      <c r="E199">
        <v>140.27159233316</v>
      </c>
    </row>
    <row r="200" spans="1:5">
      <c r="A200">
        <v>198</v>
      </c>
      <c r="B200">
        <v>5019.59405846786</v>
      </c>
      <c r="C200">
        <v>5019.59405846786</v>
      </c>
      <c r="D200">
        <v>874.840096643947</v>
      </c>
      <c r="E200">
        <v>139.519763018992</v>
      </c>
    </row>
    <row r="201" spans="1:5">
      <c r="A201">
        <v>199</v>
      </c>
      <c r="B201">
        <v>5019.59405846786</v>
      </c>
      <c r="C201">
        <v>5019.59405846786</v>
      </c>
      <c r="D201">
        <v>873.99637492811</v>
      </c>
      <c r="E201">
        <v>138.676041303155</v>
      </c>
    </row>
    <row r="202" spans="1:5">
      <c r="A202">
        <v>200</v>
      </c>
      <c r="B202">
        <v>5019.59405846786</v>
      </c>
      <c r="C202">
        <v>5019.59405846786</v>
      </c>
      <c r="D202">
        <v>874.09250293041</v>
      </c>
      <c r="E202">
        <v>138.772169305454</v>
      </c>
    </row>
    <row r="203" spans="1:5">
      <c r="A203">
        <v>201</v>
      </c>
      <c r="B203">
        <v>5019.59405846786</v>
      </c>
      <c r="C203">
        <v>5019.59405846786</v>
      </c>
      <c r="D203">
        <v>872.595098771494</v>
      </c>
      <c r="E203">
        <v>137.274765146538</v>
      </c>
    </row>
    <row r="204" spans="1:5">
      <c r="A204">
        <v>202</v>
      </c>
      <c r="B204">
        <v>5019.59405846786</v>
      </c>
      <c r="C204">
        <v>5019.59405846786</v>
      </c>
      <c r="D204">
        <v>872.146737156705</v>
      </c>
      <c r="E204">
        <v>136.82640353175</v>
      </c>
    </row>
    <row r="205" spans="1:5">
      <c r="A205">
        <v>203</v>
      </c>
      <c r="B205">
        <v>5019.59405846786</v>
      </c>
      <c r="C205">
        <v>5019.59405846786</v>
      </c>
      <c r="D205">
        <v>872.173260575513</v>
      </c>
      <c r="E205">
        <v>136.852926950558</v>
      </c>
    </row>
    <row r="206" spans="1:5">
      <c r="A206">
        <v>204</v>
      </c>
      <c r="B206">
        <v>5019.59405846786</v>
      </c>
      <c r="C206">
        <v>5019.59405846786</v>
      </c>
      <c r="D206">
        <v>871.55401082745</v>
      </c>
      <c r="E206">
        <v>136.233677202494</v>
      </c>
    </row>
    <row r="207" spans="1:5">
      <c r="A207">
        <v>205</v>
      </c>
      <c r="B207">
        <v>5019.59405846786</v>
      </c>
      <c r="C207">
        <v>5019.59405846786</v>
      </c>
      <c r="D207">
        <v>871.698435272577</v>
      </c>
      <c r="E207">
        <v>136.378101647621</v>
      </c>
    </row>
    <row r="208" spans="1:5">
      <c r="A208">
        <v>206</v>
      </c>
      <c r="B208">
        <v>5019.59405846786</v>
      </c>
      <c r="C208">
        <v>5019.59405846786</v>
      </c>
      <c r="D208">
        <v>871.898730879108</v>
      </c>
      <c r="E208">
        <v>136.578397254152</v>
      </c>
    </row>
    <row r="209" spans="1:5">
      <c r="A209">
        <v>207</v>
      </c>
      <c r="B209">
        <v>5019.59405846786</v>
      </c>
      <c r="C209">
        <v>5019.59405846786</v>
      </c>
      <c r="D209">
        <v>871.830509394482</v>
      </c>
      <c r="E209">
        <v>136.510175769526</v>
      </c>
    </row>
    <row r="210" spans="1:5">
      <c r="A210">
        <v>208</v>
      </c>
      <c r="B210">
        <v>5019.59405846786</v>
      </c>
      <c r="C210">
        <v>5019.59405846786</v>
      </c>
      <c r="D210">
        <v>870.53905283414</v>
      </c>
      <c r="E210">
        <v>135.218719209184</v>
      </c>
    </row>
    <row r="211" spans="1:5">
      <c r="A211">
        <v>209</v>
      </c>
      <c r="B211">
        <v>5019.59405846786</v>
      </c>
      <c r="C211">
        <v>5019.59405846786</v>
      </c>
      <c r="D211">
        <v>869.853268058333</v>
      </c>
      <c r="E211">
        <v>134.532934433377</v>
      </c>
    </row>
    <row r="212" spans="1:5">
      <c r="A212">
        <v>210</v>
      </c>
      <c r="B212">
        <v>5019.59405846786</v>
      </c>
      <c r="C212">
        <v>5019.59405846786</v>
      </c>
      <c r="D212">
        <v>869.99033250721</v>
      </c>
      <c r="E212">
        <v>134.669998882255</v>
      </c>
    </row>
    <row r="213" spans="1:5">
      <c r="A213">
        <v>211</v>
      </c>
      <c r="B213">
        <v>5019.59405846786</v>
      </c>
      <c r="C213">
        <v>5019.59405846786</v>
      </c>
      <c r="D213">
        <v>869.316082602383</v>
      </c>
      <c r="E213">
        <v>133.995748977428</v>
      </c>
    </row>
    <row r="214" spans="1:5">
      <c r="A214">
        <v>212</v>
      </c>
      <c r="B214">
        <v>5019.59405846786</v>
      </c>
      <c r="C214">
        <v>5019.59405846786</v>
      </c>
      <c r="D214">
        <v>869.289343537827</v>
      </c>
      <c r="E214">
        <v>133.969009912871</v>
      </c>
    </row>
    <row r="215" spans="1:5">
      <c r="A215">
        <v>213</v>
      </c>
      <c r="B215">
        <v>5019.59405846786</v>
      </c>
      <c r="C215">
        <v>5019.59405846786</v>
      </c>
      <c r="D215">
        <v>868.992901191909</v>
      </c>
      <c r="E215">
        <v>133.672567566954</v>
      </c>
    </row>
    <row r="216" spans="1:5">
      <c r="A216">
        <v>214</v>
      </c>
      <c r="B216">
        <v>5019.59405846786</v>
      </c>
      <c r="C216">
        <v>5019.59405846786</v>
      </c>
      <c r="D216">
        <v>869.005486556925</v>
      </c>
      <c r="E216">
        <v>133.685152931969</v>
      </c>
    </row>
    <row r="217" spans="1:5">
      <c r="A217">
        <v>215</v>
      </c>
      <c r="B217">
        <v>5019.59405846786</v>
      </c>
      <c r="C217">
        <v>5019.59405846786</v>
      </c>
      <c r="D217">
        <v>867.70770910207</v>
      </c>
      <c r="E217">
        <v>132.387375477114</v>
      </c>
    </row>
    <row r="218" spans="1:5">
      <c r="A218">
        <v>216</v>
      </c>
      <c r="B218">
        <v>5019.59405846786</v>
      </c>
      <c r="C218">
        <v>5019.59405846786</v>
      </c>
      <c r="D218">
        <v>867.655485691085</v>
      </c>
      <c r="E218">
        <v>132.335152066128</v>
      </c>
    </row>
    <row r="219" spans="1:5">
      <c r="A219">
        <v>217</v>
      </c>
      <c r="B219">
        <v>5019.59405846786</v>
      </c>
      <c r="C219">
        <v>5019.59405846786</v>
      </c>
      <c r="D219">
        <v>867.950101000667</v>
      </c>
      <c r="E219">
        <v>132.629767375711</v>
      </c>
    </row>
    <row r="220" spans="1:5">
      <c r="A220">
        <v>218</v>
      </c>
      <c r="B220">
        <v>5019.59405846786</v>
      </c>
      <c r="C220">
        <v>5019.59405846786</v>
      </c>
      <c r="D220">
        <v>867.357517231871</v>
      </c>
      <c r="E220">
        <v>132.037183606915</v>
      </c>
    </row>
    <row r="221" spans="1:5">
      <c r="A221">
        <v>219</v>
      </c>
      <c r="B221">
        <v>5019.59405846786</v>
      </c>
      <c r="C221">
        <v>5019.59405846786</v>
      </c>
      <c r="D221">
        <v>867.436247062388</v>
      </c>
      <c r="E221">
        <v>132.115913437434</v>
      </c>
    </row>
    <row r="222" spans="1:5">
      <c r="A222">
        <v>220</v>
      </c>
      <c r="B222">
        <v>5019.59405846786</v>
      </c>
      <c r="C222">
        <v>5019.59405846786</v>
      </c>
      <c r="D222">
        <v>866.473390752502</v>
      </c>
      <c r="E222">
        <v>131.153057127546</v>
      </c>
    </row>
    <row r="223" spans="1:5">
      <c r="A223">
        <v>221</v>
      </c>
      <c r="B223">
        <v>5019.59405846786</v>
      </c>
      <c r="C223">
        <v>5019.59405846786</v>
      </c>
      <c r="D223">
        <v>865.702441074174</v>
      </c>
      <c r="E223">
        <v>130.38210744922</v>
      </c>
    </row>
    <row r="224" spans="1:5">
      <c r="A224">
        <v>222</v>
      </c>
      <c r="B224">
        <v>5019.59405846786</v>
      </c>
      <c r="C224">
        <v>5019.59405846786</v>
      </c>
      <c r="D224">
        <v>865.637294190743</v>
      </c>
      <c r="E224">
        <v>130.316960565787</v>
      </c>
    </row>
    <row r="225" spans="1:5">
      <c r="A225">
        <v>223</v>
      </c>
      <c r="B225">
        <v>5019.59405846786</v>
      </c>
      <c r="C225">
        <v>5019.59405846786</v>
      </c>
      <c r="D225">
        <v>864.396971580107</v>
      </c>
      <c r="E225">
        <v>129.076637955151</v>
      </c>
    </row>
    <row r="226" spans="1:5">
      <c r="A226">
        <v>224</v>
      </c>
      <c r="B226">
        <v>5019.59405846786</v>
      </c>
      <c r="C226">
        <v>5019.59405846786</v>
      </c>
      <c r="D226">
        <v>864.302171191683</v>
      </c>
      <c r="E226">
        <v>128.981837566728</v>
      </c>
    </row>
    <row r="227" spans="1:5">
      <c r="A227">
        <v>225</v>
      </c>
      <c r="B227">
        <v>5019.59405846786</v>
      </c>
      <c r="C227">
        <v>5019.59405846786</v>
      </c>
      <c r="D227">
        <v>864.251500214467</v>
      </c>
      <c r="E227">
        <v>128.931166589511</v>
      </c>
    </row>
    <row r="228" spans="1:5">
      <c r="A228">
        <v>226</v>
      </c>
      <c r="B228">
        <v>5019.59405846786</v>
      </c>
      <c r="C228">
        <v>5019.59405846786</v>
      </c>
      <c r="D228">
        <v>864.370900927258</v>
      </c>
      <c r="E228">
        <v>129.050567302301</v>
      </c>
    </row>
    <row r="229" spans="1:5">
      <c r="A229">
        <v>227</v>
      </c>
      <c r="B229">
        <v>5019.59405846786</v>
      </c>
      <c r="C229">
        <v>5019.59405846786</v>
      </c>
      <c r="D229">
        <v>864.369222930191</v>
      </c>
      <c r="E229">
        <v>129.048889305235</v>
      </c>
    </row>
    <row r="230" spans="1:5">
      <c r="A230">
        <v>228</v>
      </c>
      <c r="B230">
        <v>5019.59405846786</v>
      </c>
      <c r="C230">
        <v>5019.59405846786</v>
      </c>
      <c r="D230">
        <v>863.875704223117</v>
      </c>
      <c r="E230">
        <v>128.555370598162</v>
      </c>
    </row>
    <row r="231" spans="1:5">
      <c r="A231">
        <v>229</v>
      </c>
      <c r="B231">
        <v>5019.59405846786</v>
      </c>
      <c r="C231">
        <v>5019.59405846786</v>
      </c>
      <c r="D231">
        <v>863.343003167476</v>
      </c>
      <c r="E231">
        <v>128.02266954252</v>
      </c>
    </row>
    <row r="232" spans="1:5">
      <c r="A232">
        <v>230</v>
      </c>
      <c r="B232">
        <v>5019.59405846786</v>
      </c>
      <c r="C232">
        <v>5019.59405846786</v>
      </c>
      <c r="D232">
        <v>863.47714222997</v>
      </c>
      <c r="E232">
        <v>128.156808605014</v>
      </c>
    </row>
    <row r="233" spans="1:5">
      <c r="A233">
        <v>231</v>
      </c>
      <c r="B233">
        <v>5019.59405846786</v>
      </c>
      <c r="C233">
        <v>5019.59405846786</v>
      </c>
      <c r="D233">
        <v>862.825739122248</v>
      </c>
      <c r="E233">
        <v>127.505405497291</v>
      </c>
    </row>
    <row r="234" spans="1:5">
      <c r="A234">
        <v>232</v>
      </c>
      <c r="B234">
        <v>5019.59405846786</v>
      </c>
      <c r="C234">
        <v>5019.59405846786</v>
      </c>
      <c r="D234">
        <v>863.327234614001</v>
      </c>
      <c r="E234">
        <v>128.006900989046</v>
      </c>
    </row>
    <row r="235" spans="1:5">
      <c r="A235">
        <v>233</v>
      </c>
      <c r="B235">
        <v>5019.59405846786</v>
      </c>
      <c r="C235">
        <v>5019.59405846786</v>
      </c>
      <c r="D235">
        <v>862.686863769481</v>
      </c>
      <c r="E235">
        <v>127.366530144525</v>
      </c>
    </row>
    <row r="236" spans="1:5">
      <c r="A236">
        <v>234</v>
      </c>
      <c r="B236">
        <v>5019.59405846786</v>
      </c>
      <c r="C236">
        <v>5019.59405846786</v>
      </c>
      <c r="D236">
        <v>862.76443737862</v>
      </c>
      <c r="E236">
        <v>127.444103753665</v>
      </c>
    </row>
    <row r="237" spans="1:5">
      <c r="A237">
        <v>235</v>
      </c>
      <c r="B237">
        <v>5019.59405846786</v>
      </c>
      <c r="C237">
        <v>5019.59405846786</v>
      </c>
      <c r="D237">
        <v>862.745367219771</v>
      </c>
      <c r="E237">
        <v>127.425033594815</v>
      </c>
    </row>
    <row r="238" spans="1:5">
      <c r="A238">
        <v>236</v>
      </c>
      <c r="B238">
        <v>5019.59405846786</v>
      </c>
      <c r="C238">
        <v>5019.59405846786</v>
      </c>
      <c r="D238">
        <v>862.541650938128</v>
      </c>
      <c r="E238">
        <v>127.221317313175</v>
      </c>
    </row>
    <row r="239" spans="1:5">
      <c r="A239">
        <v>237</v>
      </c>
      <c r="B239">
        <v>5019.59405846786</v>
      </c>
      <c r="C239">
        <v>5019.59405846786</v>
      </c>
      <c r="D239">
        <v>862.443057873313</v>
      </c>
      <c r="E239">
        <v>127.122724248359</v>
      </c>
    </row>
    <row r="240" spans="1:5">
      <c r="A240">
        <v>238</v>
      </c>
      <c r="B240">
        <v>5019.59405846786</v>
      </c>
      <c r="C240">
        <v>5019.59405846786</v>
      </c>
      <c r="D240">
        <v>861.919439120727</v>
      </c>
      <c r="E240">
        <v>126.599105495772</v>
      </c>
    </row>
    <row r="241" spans="1:5">
      <c r="A241">
        <v>239</v>
      </c>
      <c r="B241">
        <v>5019.59405846786</v>
      </c>
      <c r="C241">
        <v>5019.59405846786</v>
      </c>
      <c r="D241">
        <v>861.970457302926</v>
      </c>
      <c r="E241">
        <v>126.650123677971</v>
      </c>
    </row>
    <row r="242" spans="1:5">
      <c r="A242">
        <v>240</v>
      </c>
      <c r="B242">
        <v>5019.59405846786</v>
      </c>
      <c r="C242">
        <v>5019.59405846786</v>
      </c>
      <c r="D242">
        <v>861.602092304758</v>
      </c>
      <c r="E242">
        <v>126.281758679801</v>
      </c>
    </row>
    <row r="243" spans="1:5">
      <c r="A243">
        <v>241</v>
      </c>
      <c r="B243">
        <v>5019.59405846786</v>
      </c>
      <c r="C243">
        <v>5019.59405846786</v>
      </c>
      <c r="D243">
        <v>861.129004903317</v>
      </c>
      <c r="E243">
        <v>125.808671278361</v>
      </c>
    </row>
    <row r="244" spans="1:5">
      <c r="A244">
        <v>242</v>
      </c>
      <c r="B244">
        <v>5019.59405846786</v>
      </c>
      <c r="C244">
        <v>5019.59405846786</v>
      </c>
      <c r="D244">
        <v>861.839056729771</v>
      </c>
      <c r="E244">
        <v>126.518723104815</v>
      </c>
    </row>
    <row r="245" spans="1:5">
      <c r="A245">
        <v>243</v>
      </c>
      <c r="B245">
        <v>5019.59405846786</v>
      </c>
      <c r="C245">
        <v>5019.59405846786</v>
      </c>
      <c r="D245">
        <v>860.927817768495</v>
      </c>
      <c r="E245">
        <v>125.607484143539</v>
      </c>
    </row>
    <row r="246" spans="1:5">
      <c r="A246">
        <v>244</v>
      </c>
      <c r="B246">
        <v>5019.59405846786</v>
      </c>
      <c r="C246">
        <v>5019.59405846786</v>
      </c>
      <c r="D246">
        <v>861.747027792052</v>
      </c>
      <c r="E246">
        <v>126.426694167097</v>
      </c>
    </row>
    <row r="247" spans="1:5">
      <c r="A247">
        <v>245</v>
      </c>
      <c r="B247">
        <v>5019.59405846786</v>
      </c>
      <c r="C247">
        <v>5019.59405846786</v>
      </c>
      <c r="D247">
        <v>861.553834166433</v>
      </c>
      <c r="E247">
        <v>126.233500541477</v>
      </c>
    </row>
    <row r="248" spans="1:5">
      <c r="A248">
        <v>246</v>
      </c>
      <c r="B248">
        <v>5019.59405846786</v>
      </c>
      <c r="C248">
        <v>5019.59405846786</v>
      </c>
      <c r="D248">
        <v>861.863277740363</v>
      </c>
      <c r="E248">
        <v>126.542944115407</v>
      </c>
    </row>
    <row r="249" spans="1:5">
      <c r="A249">
        <v>247</v>
      </c>
      <c r="B249">
        <v>5019.59405846786</v>
      </c>
      <c r="C249">
        <v>5019.59405846786</v>
      </c>
      <c r="D249">
        <v>861.531799105208</v>
      </c>
      <c r="E249">
        <v>126.211465480251</v>
      </c>
    </row>
    <row r="250" spans="1:5">
      <c r="A250">
        <v>248</v>
      </c>
      <c r="B250">
        <v>5019.59405846786</v>
      </c>
      <c r="C250">
        <v>5019.59405846786</v>
      </c>
      <c r="D250">
        <v>862.000843025097</v>
      </c>
      <c r="E250">
        <v>126.68050940014</v>
      </c>
    </row>
    <row r="251" spans="1:5">
      <c r="A251">
        <v>249</v>
      </c>
      <c r="B251">
        <v>5019.59405846786</v>
      </c>
      <c r="C251">
        <v>5019.59405846786</v>
      </c>
      <c r="D251">
        <v>861.946675645923</v>
      </c>
      <c r="E251">
        <v>126.626342020968</v>
      </c>
    </row>
    <row r="252" spans="1:5">
      <c r="A252">
        <v>250</v>
      </c>
      <c r="B252">
        <v>5019.59405846786</v>
      </c>
      <c r="C252">
        <v>5019.59405846786</v>
      </c>
      <c r="D252">
        <v>861.713706951485</v>
      </c>
      <c r="E252">
        <v>126.393373326529</v>
      </c>
    </row>
    <row r="253" spans="1:5">
      <c r="A253">
        <v>251</v>
      </c>
      <c r="B253">
        <v>5019.59405846786</v>
      </c>
      <c r="C253">
        <v>5019.59405846786</v>
      </c>
      <c r="D253">
        <v>862.005632614436</v>
      </c>
      <c r="E253">
        <v>126.68529898948</v>
      </c>
    </row>
    <row r="254" spans="1:5">
      <c r="A254">
        <v>252</v>
      </c>
      <c r="B254">
        <v>5019.59405846786</v>
      </c>
      <c r="C254">
        <v>5019.59405846786</v>
      </c>
      <c r="D254">
        <v>861.545496128851</v>
      </c>
      <c r="E254">
        <v>126.225162503897</v>
      </c>
    </row>
    <row r="255" spans="1:5">
      <c r="A255">
        <v>253</v>
      </c>
      <c r="B255">
        <v>5019.59405846786</v>
      </c>
      <c r="C255">
        <v>5019.59405846786</v>
      </c>
      <c r="D255">
        <v>861.932039173579</v>
      </c>
      <c r="E255">
        <v>126.611705548622</v>
      </c>
    </row>
    <row r="256" spans="1:5">
      <c r="A256">
        <v>254</v>
      </c>
      <c r="B256">
        <v>5019.59405846786</v>
      </c>
      <c r="C256">
        <v>5019.59405846786</v>
      </c>
      <c r="D256">
        <v>861.341397453701</v>
      </c>
      <c r="E256">
        <v>126.021063828746</v>
      </c>
    </row>
    <row r="257" spans="1:5">
      <c r="A257">
        <v>255</v>
      </c>
      <c r="B257">
        <v>5019.59405846786</v>
      </c>
      <c r="C257">
        <v>5019.59405846786</v>
      </c>
      <c r="D257">
        <v>861.259120700259</v>
      </c>
      <c r="E257">
        <v>125.938787075306</v>
      </c>
    </row>
    <row r="258" spans="1:5">
      <c r="A258">
        <v>256</v>
      </c>
      <c r="B258">
        <v>5019.59405846786</v>
      </c>
      <c r="C258">
        <v>5019.59405846786</v>
      </c>
      <c r="D258">
        <v>861.331682454653</v>
      </c>
      <c r="E258">
        <v>126.0113488297</v>
      </c>
    </row>
    <row r="259" spans="1:5">
      <c r="A259">
        <v>257</v>
      </c>
      <c r="B259">
        <v>5019.59405846786</v>
      </c>
      <c r="C259">
        <v>5019.59405846786</v>
      </c>
      <c r="D259">
        <v>861.302734182552</v>
      </c>
      <c r="E259">
        <v>125.982400557596</v>
      </c>
    </row>
    <row r="260" spans="1:5">
      <c r="A260">
        <v>258</v>
      </c>
      <c r="B260">
        <v>5019.59405846786</v>
      </c>
      <c r="C260">
        <v>5019.59405846786</v>
      </c>
      <c r="D260">
        <v>862.274361892371</v>
      </c>
      <c r="E260">
        <v>126.954028267416</v>
      </c>
    </row>
    <row r="261" spans="1:5">
      <c r="A261">
        <v>259</v>
      </c>
      <c r="B261">
        <v>5019.59405846786</v>
      </c>
      <c r="C261">
        <v>5019.59405846786</v>
      </c>
      <c r="D261">
        <v>861.546845897057</v>
      </c>
      <c r="E261">
        <v>126.226512272101</v>
      </c>
    </row>
    <row r="262" spans="1:5">
      <c r="A262">
        <v>260</v>
      </c>
      <c r="B262">
        <v>5019.59405846786</v>
      </c>
      <c r="C262">
        <v>5019.59405846786</v>
      </c>
      <c r="D262">
        <v>861.632715171114</v>
      </c>
      <c r="E262">
        <v>126.312381546159</v>
      </c>
    </row>
    <row r="263" spans="1:5">
      <c r="A263">
        <v>261</v>
      </c>
      <c r="B263">
        <v>5019.59405846786</v>
      </c>
      <c r="C263">
        <v>5019.59405846786</v>
      </c>
      <c r="D263">
        <v>861.531386616856</v>
      </c>
      <c r="E263">
        <v>126.2110529919</v>
      </c>
    </row>
    <row r="264" spans="1:5">
      <c r="A264">
        <v>262</v>
      </c>
      <c r="B264">
        <v>5019.59405846786</v>
      </c>
      <c r="C264">
        <v>5019.59405846786</v>
      </c>
      <c r="D264">
        <v>861.6656793333</v>
      </c>
      <c r="E264">
        <v>126.345345708343</v>
      </c>
    </row>
    <row r="265" spans="1:5">
      <c r="A265">
        <v>263</v>
      </c>
      <c r="B265">
        <v>5019.59405846786</v>
      </c>
      <c r="C265">
        <v>5019.59405846786</v>
      </c>
      <c r="D265">
        <v>861.442673986424</v>
      </c>
      <c r="E265">
        <v>126.122340361469</v>
      </c>
    </row>
    <row r="266" spans="1:5">
      <c r="A266">
        <v>264</v>
      </c>
      <c r="B266">
        <v>5019.59405846786</v>
      </c>
      <c r="C266">
        <v>5019.59405846786</v>
      </c>
      <c r="D266">
        <v>862.060519089223</v>
      </c>
      <c r="E266">
        <v>126.740185464268</v>
      </c>
    </row>
    <row r="267" spans="1:5">
      <c r="A267">
        <v>265</v>
      </c>
      <c r="B267">
        <v>5019.59405846786</v>
      </c>
      <c r="C267">
        <v>5019.59405846786</v>
      </c>
      <c r="D267">
        <v>861.904917311974</v>
      </c>
      <c r="E267">
        <v>126.584583687019</v>
      </c>
    </row>
    <row r="268" spans="1:5">
      <c r="A268">
        <v>266</v>
      </c>
      <c r="B268">
        <v>5019.59405846786</v>
      </c>
      <c r="C268">
        <v>5019.59405846786</v>
      </c>
      <c r="D268">
        <v>861.337740240158</v>
      </c>
      <c r="E268">
        <v>126.017406615202</v>
      </c>
    </row>
    <row r="269" spans="1:5">
      <c r="A269">
        <v>267</v>
      </c>
      <c r="B269">
        <v>5019.59405846786</v>
      </c>
      <c r="C269">
        <v>5019.59405846786</v>
      </c>
      <c r="D269">
        <v>861.281644713041</v>
      </c>
      <c r="E269">
        <v>125.961311088086</v>
      </c>
    </row>
    <row r="270" spans="1:5">
      <c r="A270">
        <v>268</v>
      </c>
      <c r="B270">
        <v>5019.59405846786</v>
      </c>
      <c r="C270">
        <v>5019.59405846786</v>
      </c>
      <c r="D270">
        <v>861.175659690278</v>
      </c>
      <c r="E270">
        <v>125.855326065323</v>
      </c>
    </row>
    <row r="271" spans="1:5">
      <c r="A271">
        <v>269</v>
      </c>
      <c r="B271">
        <v>5019.59405846786</v>
      </c>
      <c r="C271">
        <v>5019.59405846786</v>
      </c>
      <c r="D271">
        <v>860.995686207786</v>
      </c>
      <c r="E271">
        <v>125.67535258283</v>
      </c>
    </row>
    <row r="272" spans="1:5">
      <c r="A272">
        <v>270</v>
      </c>
      <c r="B272">
        <v>5019.59405846786</v>
      </c>
      <c r="C272">
        <v>5019.59405846786</v>
      </c>
      <c r="D272">
        <v>861.21138976743</v>
      </c>
      <c r="E272">
        <v>125.891056142475</v>
      </c>
    </row>
    <row r="273" spans="1:5">
      <c r="A273">
        <v>271</v>
      </c>
      <c r="B273">
        <v>5019.59405846786</v>
      </c>
      <c r="C273">
        <v>5019.59405846786</v>
      </c>
      <c r="D273">
        <v>861.330888681219</v>
      </c>
      <c r="E273">
        <v>126.010555056262</v>
      </c>
    </row>
    <row r="274" spans="1:5">
      <c r="A274">
        <v>272</v>
      </c>
      <c r="B274">
        <v>5019.59405846786</v>
      </c>
      <c r="C274">
        <v>5019.59405846786</v>
      </c>
      <c r="D274">
        <v>861.372891657574</v>
      </c>
      <c r="E274">
        <v>126.052558032619</v>
      </c>
    </row>
    <row r="275" spans="1:5">
      <c r="A275">
        <v>273</v>
      </c>
      <c r="B275">
        <v>5019.59405846786</v>
      </c>
      <c r="C275">
        <v>5019.59405846786</v>
      </c>
      <c r="D275">
        <v>861.531738729377</v>
      </c>
      <c r="E275">
        <v>126.211405104422</v>
      </c>
    </row>
    <row r="276" spans="1:5">
      <c r="A276">
        <v>274</v>
      </c>
      <c r="B276">
        <v>5019.59405846786</v>
      </c>
      <c r="C276">
        <v>5019.59405846786</v>
      </c>
      <c r="D276">
        <v>860.816840582259</v>
      </c>
      <c r="E276">
        <v>125.496506957303</v>
      </c>
    </row>
    <row r="277" spans="1:5">
      <c r="A277">
        <v>275</v>
      </c>
      <c r="B277">
        <v>5019.59405846786</v>
      </c>
      <c r="C277">
        <v>5019.59405846786</v>
      </c>
      <c r="D277">
        <v>861.5534264006</v>
      </c>
      <c r="E277">
        <v>126.233092775646</v>
      </c>
    </row>
    <row r="278" spans="1:5">
      <c r="A278">
        <v>276</v>
      </c>
      <c r="B278">
        <v>5019.59405846786</v>
      </c>
      <c r="C278">
        <v>5019.59405846786</v>
      </c>
      <c r="D278">
        <v>861.334928835715</v>
      </c>
      <c r="E278">
        <v>126.014595210758</v>
      </c>
    </row>
    <row r="279" spans="1:5">
      <c r="A279">
        <v>277</v>
      </c>
      <c r="B279">
        <v>5019.59405846786</v>
      </c>
      <c r="C279">
        <v>5019.59405846786</v>
      </c>
      <c r="D279">
        <v>861.28691146126</v>
      </c>
      <c r="E279">
        <v>125.966577836305</v>
      </c>
    </row>
    <row r="280" spans="1:5">
      <c r="A280">
        <v>278</v>
      </c>
      <c r="B280">
        <v>5019.59405846786</v>
      </c>
      <c r="C280">
        <v>5019.59405846786</v>
      </c>
      <c r="D280">
        <v>861.369776164614</v>
      </c>
      <c r="E280">
        <v>126.049442539659</v>
      </c>
    </row>
    <row r="281" spans="1:5">
      <c r="A281">
        <v>279</v>
      </c>
      <c r="B281">
        <v>5019.59405846786</v>
      </c>
      <c r="C281">
        <v>5019.59405846786</v>
      </c>
      <c r="D281">
        <v>861.616845126675</v>
      </c>
      <c r="E281">
        <v>126.296511501719</v>
      </c>
    </row>
    <row r="282" spans="1:5">
      <c r="A282">
        <v>280</v>
      </c>
      <c r="B282">
        <v>5019.59405846786</v>
      </c>
      <c r="C282">
        <v>5019.59405846786</v>
      </c>
      <c r="D282">
        <v>861.432605850638</v>
      </c>
      <c r="E282">
        <v>126.112272225683</v>
      </c>
    </row>
    <row r="283" spans="1:5">
      <c r="A283">
        <v>281</v>
      </c>
      <c r="B283">
        <v>5019.59405846786</v>
      </c>
      <c r="C283">
        <v>5019.59405846786</v>
      </c>
      <c r="D283">
        <v>861.346659575354</v>
      </c>
      <c r="E283">
        <v>126.026325950398</v>
      </c>
    </row>
    <row r="284" spans="1:5">
      <c r="A284">
        <v>282</v>
      </c>
      <c r="B284">
        <v>5019.59405846786</v>
      </c>
      <c r="C284">
        <v>5019.59405846786</v>
      </c>
      <c r="D284">
        <v>861.392897065116</v>
      </c>
      <c r="E284">
        <v>126.07256344016</v>
      </c>
    </row>
    <row r="285" spans="1:5">
      <c r="A285">
        <v>283</v>
      </c>
      <c r="B285">
        <v>5019.59405846786</v>
      </c>
      <c r="C285">
        <v>5019.59405846786</v>
      </c>
      <c r="D285">
        <v>861.240739614911</v>
      </c>
      <c r="E285">
        <v>125.920405989956</v>
      </c>
    </row>
    <row r="286" spans="1:5">
      <c r="A286">
        <v>284</v>
      </c>
      <c r="B286">
        <v>5019.59405846786</v>
      </c>
      <c r="C286">
        <v>5019.59405846786</v>
      </c>
      <c r="D286">
        <v>861.241845421201</v>
      </c>
      <c r="E286">
        <v>125.921511796246</v>
      </c>
    </row>
    <row r="287" spans="1:5">
      <c r="A287">
        <v>285</v>
      </c>
      <c r="B287">
        <v>5019.59405846786</v>
      </c>
      <c r="C287">
        <v>5019.59405846786</v>
      </c>
      <c r="D287">
        <v>860.999173407518</v>
      </c>
      <c r="E287">
        <v>125.678839782563</v>
      </c>
    </row>
    <row r="288" spans="1:5">
      <c r="A288">
        <v>286</v>
      </c>
      <c r="B288">
        <v>5019.59405846786</v>
      </c>
      <c r="C288">
        <v>5019.59405846786</v>
      </c>
      <c r="D288">
        <v>861.246972887787</v>
      </c>
      <c r="E288">
        <v>125.926639262832</v>
      </c>
    </row>
    <row r="289" spans="1:5">
      <c r="A289">
        <v>287</v>
      </c>
      <c r="B289">
        <v>5019.59405846786</v>
      </c>
      <c r="C289">
        <v>5019.59405846786</v>
      </c>
      <c r="D289">
        <v>861.299987844144</v>
      </c>
      <c r="E289">
        <v>125.979654219189</v>
      </c>
    </row>
    <row r="290" spans="1:5">
      <c r="A290">
        <v>288</v>
      </c>
      <c r="B290">
        <v>5019.59405846786</v>
      </c>
      <c r="C290">
        <v>5019.59405846786</v>
      </c>
      <c r="D290">
        <v>861.531152533017</v>
      </c>
      <c r="E290">
        <v>126.210818908061</v>
      </c>
    </row>
    <row r="291" spans="1:5">
      <c r="A291">
        <v>289</v>
      </c>
      <c r="B291">
        <v>5019.59405846786</v>
      </c>
      <c r="C291">
        <v>5019.59405846786</v>
      </c>
      <c r="D291">
        <v>861.389940591983</v>
      </c>
      <c r="E291">
        <v>126.069606967028</v>
      </c>
    </row>
    <row r="292" spans="1:5">
      <c r="A292">
        <v>290</v>
      </c>
      <c r="B292">
        <v>5019.59405846786</v>
      </c>
      <c r="C292">
        <v>5019.59405846786</v>
      </c>
      <c r="D292">
        <v>861.252535946722</v>
      </c>
      <c r="E292">
        <v>125.932202321766</v>
      </c>
    </row>
    <row r="293" spans="1:5">
      <c r="A293">
        <v>291</v>
      </c>
      <c r="B293">
        <v>5019.59405846786</v>
      </c>
      <c r="C293">
        <v>5019.59405846786</v>
      </c>
      <c r="D293">
        <v>861.064009363176</v>
      </c>
      <c r="E293">
        <v>125.74367573822</v>
      </c>
    </row>
    <row r="294" spans="1:5">
      <c r="A294">
        <v>292</v>
      </c>
      <c r="B294">
        <v>5019.59405846786</v>
      </c>
      <c r="C294">
        <v>5019.59405846786</v>
      </c>
      <c r="D294">
        <v>861.065005638511</v>
      </c>
      <c r="E294">
        <v>125.744672013555</v>
      </c>
    </row>
    <row r="295" spans="1:5">
      <c r="A295">
        <v>293</v>
      </c>
      <c r="B295">
        <v>5019.59405846786</v>
      </c>
      <c r="C295">
        <v>5019.59405846786</v>
      </c>
      <c r="D295">
        <v>861.429154667613</v>
      </c>
      <c r="E295">
        <v>126.108821042659</v>
      </c>
    </row>
    <row r="296" spans="1:5">
      <c r="A296">
        <v>294</v>
      </c>
      <c r="B296">
        <v>5019.59405846786</v>
      </c>
      <c r="C296">
        <v>5019.59405846786</v>
      </c>
      <c r="D296">
        <v>861.508967819639</v>
      </c>
      <c r="E296">
        <v>126.188634194683</v>
      </c>
    </row>
    <row r="297" spans="1:5">
      <c r="A297">
        <v>295</v>
      </c>
      <c r="B297">
        <v>5019.59405846786</v>
      </c>
      <c r="C297">
        <v>5019.59405846786</v>
      </c>
      <c r="D297">
        <v>861.35327180795</v>
      </c>
      <c r="E297">
        <v>126.032938182996</v>
      </c>
    </row>
    <row r="298" spans="1:5">
      <c r="A298">
        <v>296</v>
      </c>
      <c r="B298">
        <v>5019.59405846786</v>
      </c>
      <c r="C298">
        <v>5019.59405846786</v>
      </c>
      <c r="D298">
        <v>861.396181726868</v>
      </c>
      <c r="E298">
        <v>126.075848101912</v>
      </c>
    </row>
    <row r="299" spans="1:5">
      <c r="A299">
        <v>297</v>
      </c>
      <c r="B299">
        <v>5019.59405846786</v>
      </c>
      <c r="C299">
        <v>5019.59405846786</v>
      </c>
      <c r="D299">
        <v>861.572824938821</v>
      </c>
      <c r="E299">
        <v>126.252491313864</v>
      </c>
    </row>
    <row r="300" spans="1:5">
      <c r="A300">
        <v>298</v>
      </c>
      <c r="B300">
        <v>5019.59405846786</v>
      </c>
      <c r="C300">
        <v>5019.59405846786</v>
      </c>
      <c r="D300">
        <v>861.655339472036</v>
      </c>
      <c r="E300">
        <v>126.335005847082</v>
      </c>
    </row>
    <row r="301" spans="1:5">
      <c r="A301">
        <v>299</v>
      </c>
      <c r="B301">
        <v>5019.59405846786</v>
      </c>
      <c r="C301">
        <v>5019.59405846786</v>
      </c>
      <c r="D301">
        <v>861.397319311828</v>
      </c>
      <c r="E301">
        <v>126.076985686872</v>
      </c>
    </row>
    <row r="302" spans="1:5">
      <c r="A302">
        <v>300</v>
      </c>
      <c r="B302">
        <v>5019.59405846786</v>
      </c>
      <c r="C302">
        <v>5019.59405846786</v>
      </c>
      <c r="D302">
        <v>861.434190050891</v>
      </c>
      <c r="E302">
        <v>126.113856425935</v>
      </c>
    </row>
    <row r="303" spans="1:5">
      <c r="A303">
        <v>301</v>
      </c>
      <c r="B303">
        <v>5019.59405846786</v>
      </c>
      <c r="C303">
        <v>5019.59405846786</v>
      </c>
      <c r="D303">
        <v>861.595025590669</v>
      </c>
      <c r="E303">
        <v>126.274691965714</v>
      </c>
    </row>
    <row r="304" spans="1:5">
      <c r="A304">
        <v>302</v>
      </c>
      <c r="B304">
        <v>5019.59405846786</v>
      </c>
      <c r="C304">
        <v>5019.59405846786</v>
      </c>
      <c r="D304">
        <v>861.28549978163</v>
      </c>
      <c r="E304">
        <v>125.965166156675</v>
      </c>
    </row>
    <row r="305" spans="1:5">
      <c r="A305">
        <v>303</v>
      </c>
      <c r="B305">
        <v>5019.59405846786</v>
      </c>
      <c r="C305">
        <v>5019.59405846786</v>
      </c>
      <c r="D305">
        <v>861.455520493525</v>
      </c>
      <c r="E305">
        <v>126.135186868569</v>
      </c>
    </row>
    <row r="306" spans="1:5">
      <c r="A306">
        <v>304</v>
      </c>
      <c r="B306">
        <v>5019.59405846786</v>
      </c>
      <c r="C306">
        <v>5019.59405846786</v>
      </c>
      <c r="D306">
        <v>861.334122385682</v>
      </c>
      <c r="E306">
        <v>126.013788760728</v>
      </c>
    </row>
    <row r="307" spans="1:5">
      <c r="A307">
        <v>305</v>
      </c>
      <c r="B307">
        <v>5019.59405846786</v>
      </c>
      <c r="C307">
        <v>5019.59405846786</v>
      </c>
      <c r="D307">
        <v>861.436917818848</v>
      </c>
      <c r="E307">
        <v>126.116584193893</v>
      </c>
    </row>
    <row r="308" spans="1:5">
      <c r="A308">
        <v>306</v>
      </c>
      <c r="B308">
        <v>5019.59405846786</v>
      </c>
      <c r="C308">
        <v>5019.59405846786</v>
      </c>
      <c r="D308">
        <v>861.441424359889</v>
      </c>
      <c r="E308">
        <v>126.121090734934</v>
      </c>
    </row>
    <row r="309" spans="1:5">
      <c r="A309">
        <v>307</v>
      </c>
      <c r="B309">
        <v>5019.59405846786</v>
      </c>
      <c r="C309">
        <v>5019.59405846786</v>
      </c>
      <c r="D309">
        <v>861.168391001967</v>
      </c>
      <c r="E309">
        <v>125.84805737701</v>
      </c>
    </row>
    <row r="310" spans="1:5">
      <c r="A310">
        <v>308</v>
      </c>
      <c r="B310">
        <v>5019.59405846786</v>
      </c>
      <c r="C310">
        <v>5019.59405846786</v>
      </c>
      <c r="D310">
        <v>861.235800432951</v>
      </c>
      <c r="E310">
        <v>125.915466807995</v>
      </c>
    </row>
    <row r="311" spans="1:5">
      <c r="A311">
        <v>309</v>
      </c>
      <c r="B311">
        <v>5019.59405846786</v>
      </c>
      <c r="C311">
        <v>5019.59405846786</v>
      </c>
      <c r="D311">
        <v>861.119052022387</v>
      </c>
      <c r="E311">
        <v>125.798718397432</v>
      </c>
    </row>
    <row r="312" spans="1:5">
      <c r="A312">
        <v>310</v>
      </c>
      <c r="B312">
        <v>5019.59405846786</v>
      </c>
      <c r="C312">
        <v>5019.59405846786</v>
      </c>
      <c r="D312">
        <v>861.178797192467</v>
      </c>
      <c r="E312">
        <v>125.858463567511</v>
      </c>
    </row>
    <row r="313" spans="1:5">
      <c r="A313">
        <v>311</v>
      </c>
      <c r="B313">
        <v>5019.59405846786</v>
      </c>
      <c r="C313">
        <v>5019.59405846786</v>
      </c>
      <c r="D313">
        <v>861.243027864044</v>
      </c>
      <c r="E313">
        <v>125.922694239088</v>
      </c>
    </row>
    <row r="314" spans="1:5">
      <c r="A314">
        <v>312</v>
      </c>
      <c r="B314">
        <v>5019.59405846786</v>
      </c>
      <c r="C314">
        <v>5019.59405846786</v>
      </c>
      <c r="D314">
        <v>861.000461781624</v>
      </c>
      <c r="E314">
        <v>125.680128156668</v>
      </c>
    </row>
    <row r="315" spans="1:5">
      <c r="A315">
        <v>313</v>
      </c>
      <c r="B315">
        <v>5019.59405846786</v>
      </c>
      <c r="C315">
        <v>5019.59405846786</v>
      </c>
      <c r="D315">
        <v>861.097358963623</v>
      </c>
      <c r="E315">
        <v>125.777025338668</v>
      </c>
    </row>
    <row r="316" spans="1:5">
      <c r="A316">
        <v>314</v>
      </c>
      <c r="B316">
        <v>5019.59405846786</v>
      </c>
      <c r="C316">
        <v>5019.59405846786</v>
      </c>
      <c r="D316">
        <v>860.90641475365</v>
      </c>
      <c r="E316">
        <v>125.586081128693</v>
      </c>
    </row>
    <row r="317" spans="1:5">
      <c r="A317">
        <v>315</v>
      </c>
      <c r="B317">
        <v>5019.59405846786</v>
      </c>
      <c r="C317">
        <v>5019.59405846786</v>
      </c>
      <c r="D317">
        <v>860.942969241168</v>
      </c>
      <c r="E317">
        <v>125.622635616212</v>
      </c>
    </row>
    <row r="318" spans="1:5">
      <c r="A318">
        <v>316</v>
      </c>
      <c r="B318">
        <v>5019.59405846786</v>
      </c>
      <c r="C318">
        <v>5019.59405846786</v>
      </c>
      <c r="D318">
        <v>861.318213605858</v>
      </c>
      <c r="E318">
        <v>125.997879980903</v>
      </c>
    </row>
    <row r="319" spans="1:5">
      <c r="A319">
        <v>317</v>
      </c>
      <c r="B319">
        <v>5019.59405846786</v>
      </c>
      <c r="C319">
        <v>5019.59405846786</v>
      </c>
      <c r="D319">
        <v>860.742308305349</v>
      </c>
      <c r="E319">
        <v>125.421974680394</v>
      </c>
    </row>
    <row r="320" spans="1:5">
      <c r="A320">
        <v>318</v>
      </c>
      <c r="B320">
        <v>5019.59405846786</v>
      </c>
      <c r="C320">
        <v>5019.59405846786</v>
      </c>
      <c r="D320">
        <v>860.549640206917</v>
      </c>
      <c r="E320">
        <v>125.229306581963</v>
      </c>
    </row>
    <row r="321" spans="1:5">
      <c r="A321">
        <v>319</v>
      </c>
      <c r="B321">
        <v>5019.59405846786</v>
      </c>
      <c r="C321">
        <v>5019.59405846786</v>
      </c>
      <c r="D321">
        <v>860.998286436939</v>
      </c>
      <c r="E321">
        <v>125.677952811984</v>
      </c>
    </row>
    <row r="322" spans="1:5">
      <c r="A322">
        <v>320</v>
      </c>
      <c r="B322">
        <v>5019.59405846786</v>
      </c>
      <c r="C322">
        <v>5019.59405846786</v>
      </c>
      <c r="D322">
        <v>861.036374424557</v>
      </c>
      <c r="E322">
        <v>125.716040799601</v>
      </c>
    </row>
    <row r="323" spans="1:5">
      <c r="A323">
        <v>321</v>
      </c>
      <c r="B323">
        <v>5019.59405846786</v>
      </c>
      <c r="C323">
        <v>5019.59405846786</v>
      </c>
      <c r="D323">
        <v>861.159178771629</v>
      </c>
      <c r="E323">
        <v>125.838845146672</v>
      </c>
    </row>
    <row r="324" spans="1:5">
      <c r="A324">
        <v>322</v>
      </c>
      <c r="B324">
        <v>5019.59405846786</v>
      </c>
      <c r="C324">
        <v>5019.59405846786</v>
      </c>
      <c r="D324">
        <v>861.06164765873</v>
      </c>
      <c r="E324">
        <v>125.741314033776</v>
      </c>
    </row>
    <row r="325" spans="1:5">
      <c r="A325">
        <v>323</v>
      </c>
      <c r="B325">
        <v>5019.59405846786</v>
      </c>
      <c r="C325">
        <v>5019.59405846786</v>
      </c>
      <c r="D325">
        <v>860.963306365935</v>
      </c>
      <c r="E325">
        <v>125.642972740979</v>
      </c>
    </row>
    <row r="326" spans="1:5">
      <c r="A326">
        <v>324</v>
      </c>
      <c r="B326">
        <v>5019.59405846786</v>
      </c>
      <c r="C326">
        <v>5019.59405846786</v>
      </c>
      <c r="D326">
        <v>861.253239053297</v>
      </c>
      <c r="E326">
        <v>125.932905428342</v>
      </c>
    </row>
    <row r="327" spans="1:5">
      <c r="A327">
        <v>325</v>
      </c>
      <c r="B327">
        <v>5019.59405846786</v>
      </c>
      <c r="C327">
        <v>5019.59405846786</v>
      </c>
      <c r="D327">
        <v>860.970461629406</v>
      </c>
      <c r="E327">
        <v>125.650128004451</v>
      </c>
    </row>
    <row r="328" spans="1:5">
      <c r="A328">
        <v>326</v>
      </c>
      <c r="B328">
        <v>5019.59405846786</v>
      </c>
      <c r="C328">
        <v>5019.59405846786</v>
      </c>
      <c r="D328">
        <v>861.145059448112</v>
      </c>
      <c r="E328">
        <v>125.824725823156</v>
      </c>
    </row>
    <row r="329" spans="1:5">
      <c r="A329">
        <v>327</v>
      </c>
      <c r="B329">
        <v>5019.59405846786</v>
      </c>
      <c r="C329">
        <v>5019.59405846786</v>
      </c>
      <c r="D329">
        <v>861.181777314707</v>
      </c>
      <c r="E329">
        <v>125.861443689751</v>
      </c>
    </row>
    <row r="330" spans="1:5">
      <c r="A330">
        <v>328</v>
      </c>
      <c r="B330">
        <v>5019.59405846786</v>
      </c>
      <c r="C330">
        <v>5019.59405846786</v>
      </c>
      <c r="D330">
        <v>860.960465837352</v>
      </c>
      <c r="E330">
        <v>125.640132212396</v>
      </c>
    </row>
    <row r="331" spans="1:5">
      <c r="A331">
        <v>329</v>
      </c>
      <c r="B331">
        <v>5019.59405846786</v>
      </c>
      <c r="C331">
        <v>5019.59405846786</v>
      </c>
      <c r="D331">
        <v>861.256440674163</v>
      </c>
      <c r="E331">
        <v>125.936107049207</v>
      </c>
    </row>
    <row r="332" spans="1:5">
      <c r="A332">
        <v>330</v>
      </c>
      <c r="B332">
        <v>5019.59405846786</v>
      </c>
      <c r="C332">
        <v>5019.59405846786</v>
      </c>
      <c r="D332">
        <v>861.177709091357</v>
      </c>
      <c r="E332">
        <v>125.857375466402</v>
      </c>
    </row>
    <row r="333" spans="1:5">
      <c r="A333">
        <v>331</v>
      </c>
      <c r="B333">
        <v>5019.59405846786</v>
      </c>
      <c r="C333">
        <v>5019.59405846786</v>
      </c>
      <c r="D333">
        <v>861.142710708081</v>
      </c>
      <c r="E333">
        <v>125.822377083125</v>
      </c>
    </row>
    <row r="334" spans="1:5">
      <c r="A334">
        <v>332</v>
      </c>
      <c r="B334">
        <v>5019.59405846786</v>
      </c>
      <c r="C334">
        <v>5019.59405846786</v>
      </c>
      <c r="D334">
        <v>861.22722280667</v>
      </c>
      <c r="E334">
        <v>125.906889181714</v>
      </c>
    </row>
    <row r="335" spans="1:5">
      <c r="A335">
        <v>333</v>
      </c>
      <c r="B335">
        <v>5019.59405846786</v>
      </c>
      <c r="C335">
        <v>5019.59405846786</v>
      </c>
      <c r="D335">
        <v>861.215667754112</v>
      </c>
      <c r="E335">
        <v>125.895334129156</v>
      </c>
    </row>
    <row r="336" spans="1:5">
      <c r="A336">
        <v>334</v>
      </c>
      <c r="B336">
        <v>5019.59405846786</v>
      </c>
      <c r="C336">
        <v>5019.59405846786</v>
      </c>
      <c r="D336">
        <v>861.44039036373</v>
      </c>
      <c r="E336">
        <v>126.120056738774</v>
      </c>
    </row>
    <row r="337" spans="1:5">
      <c r="A337">
        <v>335</v>
      </c>
      <c r="B337">
        <v>5019.59405846786</v>
      </c>
      <c r="C337">
        <v>5019.59405846786</v>
      </c>
      <c r="D337">
        <v>861.094785442467</v>
      </c>
      <c r="E337">
        <v>125.774451817512</v>
      </c>
    </row>
    <row r="338" spans="1:5">
      <c r="A338">
        <v>336</v>
      </c>
      <c r="B338">
        <v>5019.59405846786</v>
      </c>
      <c r="C338">
        <v>5019.59405846786</v>
      </c>
      <c r="D338">
        <v>861.189082399255</v>
      </c>
      <c r="E338">
        <v>125.868748774299</v>
      </c>
    </row>
    <row r="339" spans="1:5">
      <c r="A339">
        <v>337</v>
      </c>
      <c r="B339">
        <v>5019.59405846786</v>
      </c>
      <c r="C339">
        <v>5019.59405846786</v>
      </c>
      <c r="D339">
        <v>861.144410466999</v>
      </c>
      <c r="E339">
        <v>125.824076842043</v>
      </c>
    </row>
    <row r="340" spans="1:5">
      <c r="A340">
        <v>338</v>
      </c>
      <c r="B340">
        <v>5019.59405846786</v>
      </c>
      <c r="C340">
        <v>5019.59405846786</v>
      </c>
      <c r="D340">
        <v>861.446031269838</v>
      </c>
      <c r="E340">
        <v>126.125697644884</v>
      </c>
    </row>
    <row r="341" spans="1:5">
      <c r="A341">
        <v>339</v>
      </c>
      <c r="B341">
        <v>5019.59405846786</v>
      </c>
      <c r="C341">
        <v>5019.59405846786</v>
      </c>
      <c r="D341">
        <v>861.232262611705</v>
      </c>
      <c r="E341">
        <v>125.91192898675</v>
      </c>
    </row>
    <row r="342" spans="1:5">
      <c r="A342">
        <v>340</v>
      </c>
      <c r="B342">
        <v>5019.59405846786</v>
      </c>
      <c r="C342">
        <v>5019.59405846786</v>
      </c>
      <c r="D342">
        <v>861.250116373444</v>
      </c>
      <c r="E342">
        <v>125.92978274849</v>
      </c>
    </row>
    <row r="343" spans="1:5">
      <c r="A343">
        <v>341</v>
      </c>
      <c r="B343">
        <v>5019.59405846786</v>
      </c>
      <c r="C343">
        <v>5019.59405846786</v>
      </c>
      <c r="D343">
        <v>860.995774737289</v>
      </c>
      <c r="E343">
        <v>125.675441112334</v>
      </c>
    </row>
    <row r="344" spans="1:5">
      <c r="A344">
        <v>342</v>
      </c>
      <c r="B344">
        <v>5019.59405846786</v>
      </c>
      <c r="C344">
        <v>5019.59405846786</v>
      </c>
      <c r="D344">
        <v>861.103531535159</v>
      </c>
      <c r="E344">
        <v>125.783197910204</v>
      </c>
    </row>
    <row r="345" spans="1:5">
      <c r="A345">
        <v>343</v>
      </c>
      <c r="B345">
        <v>5019.59405846786</v>
      </c>
      <c r="C345">
        <v>5019.59405846786</v>
      </c>
      <c r="D345">
        <v>861.219954678493</v>
      </c>
      <c r="E345">
        <v>125.899621053538</v>
      </c>
    </row>
    <row r="346" spans="1:5">
      <c r="A346">
        <v>344</v>
      </c>
      <c r="B346">
        <v>5019.59405846786</v>
      </c>
      <c r="C346">
        <v>5019.59405846786</v>
      </c>
      <c r="D346">
        <v>861.147593968176</v>
      </c>
      <c r="E346">
        <v>125.827260343221</v>
      </c>
    </row>
    <row r="347" spans="1:5">
      <c r="A347">
        <v>345</v>
      </c>
      <c r="B347">
        <v>5019.59405846786</v>
      </c>
      <c r="C347">
        <v>5019.59405846786</v>
      </c>
      <c r="D347">
        <v>861.454657568206</v>
      </c>
      <c r="E347">
        <v>126.134323943251</v>
      </c>
    </row>
    <row r="348" spans="1:5">
      <c r="A348">
        <v>346</v>
      </c>
      <c r="B348">
        <v>5019.59405846786</v>
      </c>
      <c r="C348">
        <v>5019.59405846786</v>
      </c>
      <c r="D348">
        <v>861.158725858204</v>
      </c>
      <c r="E348">
        <v>125.838392233247</v>
      </c>
    </row>
    <row r="349" spans="1:5">
      <c r="A349">
        <v>347</v>
      </c>
      <c r="B349">
        <v>5019.59405846786</v>
      </c>
      <c r="C349">
        <v>5019.59405846786</v>
      </c>
      <c r="D349">
        <v>861.130360409686</v>
      </c>
      <c r="E349">
        <v>125.810026784731</v>
      </c>
    </row>
    <row r="350" spans="1:5">
      <c r="A350">
        <v>348</v>
      </c>
      <c r="B350">
        <v>5019.59405846786</v>
      </c>
      <c r="C350">
        <v>5019.59405846786</v>
      </c>
      <c r="D350">
        <v>861.22329563495</v>
      </c>
      <c r="E350">
        <v>125.902962009994</v>
      </c>
    </row>
    <row r="351" spans="1:5">
      <c r="A351">
        <v>349</v>
      </c>
      <c r="B351">
        <v>5019.59405846786</v>
      </c>
      <c r="C351">
        <v>5019.59405846786</v>
      </c>
      <c r="D351">
        <v>861.195139195402</v>
      </c>
      <c r="E351">
        <v>125.874805570447</v>
      </c>
    </row>
    <row r="352" spans="1:5">
      <c r="A352">
        <v>350</v>
      </c>
      <c r="B352">
        <v>5019.59405846786</v>
      </c>
      <c r="C352">
        <v>5019.59405846786</v>
      </c>
      <c r="D352">
        <v>861.175456508035</v>
      </c>
      <c r="E352">
        <v>125.85512288308</v>
      </c>
    </row>
    <row r="353" spans="1:5">
      <c r="A353">
        <v>351</v>
      </c>
      <c r="B353">
        <v>5019.59405846786</v>
      </c>
      <c r="C353">
        <v>5019.59405846786</v>
      </c>
      <c r="D353">
        <v>861.120140838758</v>
      </c>
      <c r="E353">
        <v>125.799807213802</v>
      </c>
    </row>
    <row r="354" spans="1:5">
      <c r="A354">
        <v>352</v>
      </c>
      <c r="B354">
        <v>5019.59405846786</v>
      </c>
      <c r="C354">
        <v>5019.59405846786</v>
      </c>
      <c r="D354">
        <v>861.191722535228</v>
      </c>
      <c r="E354">
        <v>125.871388910273</v>
      </c>
    </row>
    <row r="355" spans="1:5">
      <c r="A355">
        <v>353</v>
      </c>
      <c r="B355">
        <v>5019.59405846786</v>
      </c>
      <c r="C355">
        <v>5019.59405846786</v>
      </c>
      <c r="D355">
        <v>861.195496422505</v>
      </c>
      <c r="E355">
        <v>125.87516279755</v>
      </c>
    </row>
    <row r="356" spans="1:5">
      <c r="A356">
        <v>354</v>
      </c>
      <c r="B356">
        <v>5019.59405846786</v>
      </c>
      <c r="C356">
        <v>5019.59405846786</v>
      </c>
      <c r="D356">
        <v>861.195101078897</v>
      </c>
      <c r="E356">
        <v>125.874767453942</v>
      </c>
    </row>
    <row r="357" spans="1:5">
      <c r="A357">
        <v>355</v>
      </c>
      <c r="B357">
        <v>5019.59405846786</v>
      </c>
      <c r="C357">
        <v>5019.59405846786</v>
      </c>
      <c r="D357">
        <v>861.204549843786</v>
      </c>
      <c r="E357">
        <v>125.884216218831</v>
      </c>
    </row>
    <row r="358" spans="1:5">
      <c r="A358">
        <v>356</v>
      </c>
      <c r="B358">
        <v>5019.59405846786</v>
      </c>
      <c r="C358">
        <v>5019.59405846786</v>
      </c>
      <c r="D358">
        <v>861.207618789023</v>
      </c>
      <c r="E358">
        <v>125.887285164067</v>
      </c>
    </row>
    <row r="359" spans="1:5">
      <c r="A359">
        <v>357</v>
      </c>
      <c r="B359">
        <v>5019.59405846786</v>
      </c>
      <c r="C359">
        <v>5019.59405846786</v>
      </c>
      <c r="D359">
        <v>861.246228268973</v>
      </c>
      <c r="E359">
        <v>125.92589464402</v>
      </c>
    </row>
    <row r="360" spans="1:5">
      <c r="A360">
        <v>358</v>
      </c>
      <c r="B360">
        <v>5019.59405846786</v>
      </c>
      <c r="C360">
        <v>5019.59405846786</v>
      </c>
      <c r="D360">
        <v>861.328587518269</v>
      </c>
      <c r="E360">
        <v>126.008253893314</v>
      </c>
    </row>
    <row r="361" spans="1:5">
      <c r="A361">
        <v>359</v>
      </c>
      <c r="B361">
        <v>5019.59405846786</v>
      </c>
      <c r="C361">
        <v>5019.59405846786</v>
      </c>
      <c r="D361">
        <v>861.300110367981</v>
      </c>
      <c r="E361">
        <v>125.979776743026</v>
      </c>
    </row>
    <row r="362" spans="1:5">
      <c r="A362">
        <v>360</v>
      </c>
      <c r="B362">
        <v>5019.59405846786</v>
      </c>
      <c r="C362">
        <v>5019.59405846786</v>
      </c>
      <c r="D362">
        <v>861.198456360692</v>
      </c>
      <c r="E362">
        <v>125.878122735736</v>
      </c>
    </row>
    <row r="363" spans="1:5">
      <c r="A363">
        <v>361</v>
      </c>
      <c r="B363">
        <v>5019.59405846786</v>
      </c>
      <c r="C363">
        <v>5019.59405846786</v>
      </c>
      <c r="D363">
        <v>861.391800539755</v>
      </c>
      <c r="E363">
        <v>126.071466914801</v>
      </c>
    </row>
    <row r="364" spans="1:5">
      <c r="A364">
        <v>362</v>
      </c>
      <c r="B364">
        <v>5019.59405846786</v>
      </c>
      <c r="C364">
        <v>5019.59405846786</v>
      </c>
      <c r="D364">
        <v>861.225514376864</v>
      </c>
      <c r="E364">
        <v>125.905180751909</v>
      </c>
    </row>
    <row r="365" spans="1:5">
      <c r="A365">
        <v>363</v>
      </c>
      <c r="B365">
        <v>5019.59405846786</v>
      </c>
      <c r="C365">
        <v>5019.59405846786</v>
      </c>
      <c r="D365">
        <v>861.205105300956</v>
      </c>
      <c r="E365">
        <v>125.884771676001</v>
      </c>
    </row>
    <row r="366" spans="1:5">
      <c r="A366">
        <v>364</v>
      </c>
      <c r="B366">
        <v>5019.59405846786</v>
      </c>
      <c r="C366">
        <v>5019.59405846786</v>
      </c>
      <c r="D366">
        <v>861.113726182726</v>
      </c>
      <c r="E366">
        <v>125.793392557771</v>
      </c>
    </row>
    <row r="367" spans="1:5">
      <c r="A367">
        <v>365</v>
      </c>
      <c r="B367">
        <v>5019.59405846786</v>
      </c>
      <c r="C367">
        <v>5019.59405846786</v>
      </c>
      <c r="D367">
        <v>861.118616337486</v>
      </c>
      <c r="E367">
        <v>125.798282712528</v>
      </c>
    </row>
    <row r="368" spans="1:5">
      <c r="A368">
        <v>366</v>
      </c>
      <c r="B368">
        <v>5019.59405846786</v>
      </c>
      <c r="C368">
        <v>5019.59405846786</v>
      </c>
      <c r="D368">
        <v>861.228535846578</v>
      </c>
      <c r="E368">
        <v>125.908202221623</v>
      </c>
    </row>
    <row r="369" spans="1:5">
      <c r="A369">
        <v>367</v>
      </c>
      <c r="B369">
        <v>5019.59405846786</v>
      </c>
      <c r="C369">
        <v>5019.59405846786</v>
      </c>
      <c r="D369">
        <v>861.131773510458</v>
      </c>
      <c r="E369">
        <v>125.811439885503</v>
      </c>
    </row>
    <row r="370" spans="1:5">
      <c r="A370">
        <v>368</v>
      </c>
      <c r="B370">
        <v>5019.59405846786</v>
      </c>
      <c r="C370">
        <v>5019.59405846786</v>
      </c>
      <c r="D370">
        <v>861.176370474086</v>
      </c>
      <c r="E370">
        <v>125.85603684913</v>
      </c>
    </row>
    <row r="371" spans="1:5">
      <c r="A371">
        <v>369</v>
      </c>
      <c r="B371">
        <v>5019.59405846786</v>
      </c>
      <c r="C371">
        <v>5019.59405846786</v>
      </c>
      <c r="D371">
        <v>861.152948013177</v>
      </c>
      <c r="E371">
        <v>125.832614388222</v>
      </c>
    </row>
    <row r="372" spans="1:5">
      <c r="A372">
        <v>370</v>
      </c>
      <c r="B372">
        <v>5019.59405846786</v>
      </c>
      <c r="C372">
        <v>5019.59405846786</v>
      </c>
      <c r="D372">
        <v>861.172979697478</v>
      </c>
      <c r="E372">
        <v>125.852646072523</v>
      </c>
    </row>
    <row r="373" spans="1:5">
      <c r="A373">
        <v>371</v>
      </c>
      <c r="B373">
        <v>5019.59405846786</v>
      </c>
      <c r="C373">
        <v>5019.59405846786</v>
      </c>
      <c r="D373">
        <v>861.188755656982</v>
      </c>
      <c r="E373">
        <v>125.868422032027</v>
      </c>
    </row>
    <row r="374" spans="1:5">
      <c r="A374">
        <v>372</v>
      </c>
      <c r="B374">
        <v>5019.59405846786</v>
      </c>
      <c r="C374">
        <v>5019.59405846786</v>
      </c>
      <c r="D374">
        <v>861.166623982338</v>
      </c>
      <c r="E374">
        <v>125.846290357383</v>
      </c>
    </row>
    <row r="375" spans="1:5">
      <c r="A375">
        <v>373</v>
      </c>
      <c r="B375">
        <v>5019.59405846786</v>
      </c>
      <c r="C375">
        <v>5019.59405846786</v>
      </c>
      <c r="D375">
        <v>861.244270289666</v>
      </c>
      <c r="E375">
        <v>125.923936664711</v>
      </c>
    </row>
    <row r="376" spans="1:5">
      <c r="A376">
        <v>374</v>
      </c>
      <c r="B376">
        <v>5019.59405846786</v>
      </c>
      <c r="C376">
        <v>5019.59405846786</v>
      </c>
      <c r="D376">
        <v>861.216200598283</v>
      </c>
      <c r="E376">
        <v>125.895866973327</v>
      </c>
    </row>
    <row r="377" spans="1:5">
      <c r="A377">
        <v>375</v>
      </c>
      <c r="B377">
        <v>5019.59405846786</v>
      </c>
      <c r="C377">
        <v>5019.59405846786</v>
      </c>
      <c r="D377">
        <v>861.078350161387</v>
      </c>
      <c r="E377">
        <v>125.758016536431</v>
      </c>
    </row>
    <row r="378" spans="1:5">
      <c r="A378">
        <v>376</v>
      </c>
      <c r="B378">
        <v>5019.59405846786</v>
      </c>
      <c r="C378">
        <v>5019.59405846786</v>
      </c>
      <c r="D378">
        <v>861.301604449886</v>
      </c>
      <c r="E378">
        <v>125.981270824932</v>
      </c>
    </row>
    <row r="379" spans="1:5">
      <c r="A379">
        <v>377</v>
      </c>
      <c r="B379">
        <v>5019.59405846786</v>
      </c>
      <c r="C379">
        <v>5019.59405846786</v>
      </c>
      <c r="D379">
        <v>861.275431184739</v>
      </c>
      <c r="E379">
        <v>125.955097559782</v>
      </c>
    </row>
    <row r="380" spans="1:5">
      <c r="A380">
        <v>378</v>
      </c>
      <c r="B380">
        <v>5019.59405846786</v>
      </c>
      <c r="C380">
        <v>5019.59405846786</v>
      </c>
      <c r="D380">
        <v>861.278089639281</v>
      </c>
      <c r="E380">
        <v>125.957756014325</v>
      </c>
    </row>
    <row r="381" spans="1:5">
      <c r="A381">
        <v>379</v>
      </c>
      <c r="B381">
        <v>5019.59405846786</v>
      </c>
      <c r="C381">
        <v>5019.59405846786</v>
      </c>
      <c r="D381">
        <v>861.282526036757</v>
      </c>
      <c r="E381">
        <v>125.962192411801</v>
      </c>
    </row>
    <row r="382" spans="1:5">
      <c r="A382">
        <v>380</v>
      </c>
      <c r="B382">
        <v>5019.59405846786</v>
      </c>
      <c r="C382">
        <v>5019.59405846786</v>
      </c>
      <c r="D382">
        <v>861.272980153934</v>
      </c>
      <c r="E382">
        <v>125.952646528979</v>
      </c>
    </row>
    <row r="383" spans="1:5">
      <c r="A383">
        <v>381</v>
      </c>
      <c r="B383">
        <v>5019.59405846786</v>
      </c>
      <c r="C383">
        <v>5019.59405846786</v>
      </c>
      <c r="D383">
        <v>861.290637929163</v>
      </c>
      <c r="E383">
        <v>125.970304304206</v>
      </c>
    </row>
    <row r="384" spans="1:5">
      <c r="A384">
        <v>382</v>
      </c>
      <c r="B384">
        <v>5019.59405846786</v>
      </c>
      <c r="C384">
        <v>5019.59405846786</v>
      </c>
      <c r="D384">
        <v>861.263333512644</v>
      </c>
      <c r="E384">
        <v>125.942999887689</v>
      </c>
    </row>
    <row r="385" spans="1:5">
      <c r="A385">
        <v>383</v>
      </c>
      <c r="B385">
        <v>5019.59405846786</v>
      </c>
      <c r="C385">
        <v>5019.59405846786</v>
      </c>
      <c r="D385">
        <v>861.282116424236</v>
      </c>
      <c r="E385">
        <v>125.961782799281</v>
      </c>
    </row>
    <row r="386" spans="1:5">
      <c r="A386">
        <v>384</v>
      </c>
      <c r="B386">
        <v>5019.59405846786</v>
      </c>
      <c r="C386">
        <v>5019.59405846786</v>
      </c>
      <c r="D386">
        <v>861.367608899752</v>
      </c>
      <c r="E386">
        <v>126.047275274798</v>
      </c>
    </row>
    <row r="387" spans="1:5">
      <c r="A387">
        <v>385</v>
      </c>
      <c r="B387">
        <v>5019.59405846786</v>
      </c>
      <c r="C387">
        <v>5019.59405846786</v>
      </c>
      <c r="D387">
        <v>861.232453882085</v>
      </c>
      <c r="E387">
        <v>125.912120257129</v>
      </c>
    </row>
    <row r="388" spans="1:5">
      <c r="A388">
        <v>386</v>
      </c>
      <c r="B388">
        <v>5019.59405846786</v>
      </c>
      <c r="C388">
        <v>5019.59405846786</v>
      </c>
      <c r="D388">
        <v>861.319773238515</v>
      </c>
      <c r="E388">
        <v>125.999439613558</v>
      </c>
    </row>
    <row r="389" spans="1:5">
      <c r="A389">
        <v>387</v>
      </c>
      <c r="B389">
        <v>5019.59405846786</v>
      </c>
      <c r="C389">
        <v>5019.59405846786</v>
      </c>
      <c r="D389">
        <v>861.31625296246</v>
      </c>
      <c r="E389">
        <v>125.995919337503</v>
      </c>
    </row>
    <row r="390" spans="1:5">
      <c r="A390">
        <v>388</v>
      </c>
      <c r="B390">
        <v>5019.59405846786</v>
      </c>
      <c r="C390">
        <v>5019.59405846786</v>
      </c>
      <c r="D390">
        <v>861.291479795147</v>
      </c>
      <c r="E390">
        <v>125.97114617019</v>
      </c>
    </row>
    <row r="391" spans="1:5">
      <c r="A391">
        <v>389</v>
      </c>
      <c r="B391">
        <v>5019.59405846786</v>
      </c>
      <c r="C391">
        <v>5019.59405846786</v>
      </c>
      <c r="D391">
        <v>861.343866954269</v>
      </c>
      <c r="E391">
        <v>126.023533329314</v>
      </c>
    </row>
    <row r="392" spans="1:5">
      <c r="A392">
        <v>390</v>
      </c>
      <c r="B392">
        <v>5019.59405846786</v>
      </c>
      <c r="C392">
        <v>5019.59405846786</v>
      </c>
      <c r="D392">
        <v>861.299595342437</v>
      </c>
      <c r="E392">
        <v>125.979261717481</v>
      </c>
    </row>
    <row r="393" spans="1:5">
      <c r="A393">
        <v>391</v>
      </c>
      <c r="B393">
        <v>5019.59405846786</v>
      </c>
      <c r="C393">
        <v>5019.59405846786</v>
      </c>
      <c r="D393">
        <v>861.337382135367</v>
      </c>
      <c r="E393">
        <v>126.01704851041</v>
      </c>
    </row>
    <row r="394" spans="1:5">
      <c r="A394">
        <v>392</v>
      </c>
      <c r="B394">
        <v>5019.59405846786</v>
      </c>
      <c r="C394">
        <v>5019.59405846786</v>
      </c>
      <c r="D394">
        <v>861.34257311606</v>
      </c>
      <c r="E394">
        <v>126.022239491105</v>
      </c>
    </row>
    <row r="395" spans="1:5">
      <c r="A395">
        <v>393</v>
      </c>
      <c r="B395">
        <v>5019.59405846786</v>
      </c>
      <c r="C395">
        <v>5019.59405846786</v>
      </c>
      <c r="D395">
        <v>861.338555325357</v>
      </c>
      <c r="E395">
        <v>126.018221700402</v>
      </c>
    </row>
    <row r="396" spans="1:5">
      <c r="A396">
        <v>394</v>
      </c>
      <c r="B396">
        <v>5019.59405846786</v>
      </c>
      <c r="C396">
        <v>5019.59405846786</v>
      </c>
      <c r="D396">
        <v>861.318839799722</v>
      </c>
      <c r="E396">
        <v>125.998506174766</v>
      </c>
    </row>
    <row r="397" spans="1:5">
      <c r="A397">
        <v>395</v>
      </c>
      <c r="B397">
        <v>5019.59405846786</v>
      </c>
      <c r="C397">
        <v>5019.59405846786</v>
      </c>
      <c r="D397">
        <v>861.281385837932</v>
      </c>
      <c r="E397">
        <v>125.961052212977</v>
      </c>
    </row>
    <row r="398" spans="1:5">
      <c r="A398">
        <v>396</v>
      </c>
      <c r="B398">
        <v>5019.59405846786</v>
      </c>
      <c r="C398">
        <v>5019.59405846786</v>
      </c>
      <c r="D398">
        <v>861.219703766848</v>
      </c>
      <c r="E398">
        <v>125.899370141893</v>
      </c>
    </row>
    <row r="399" spans="1:5">
      <c r="A399">
        <v>397</v>
      </c>
      <c r="B399">
        <v>5019.59405846786</v>
      </c>
      <c r="C399">
        <v>5019.59405846786</v>
      </c>
      <c r="D399">
        <v>861.293830055183</v>
      </c>
      <c r="E399">
        <v>125.973496430228</v>
      </c>
    </row>
    <row r="400" spans="1:5">
      <c r="A400">
        <v>398</v>
      </c>
      <c r="B400">
        <v>5019.59405846786</v>
      </c>
      <c r="C400">
        <v>5019.59405846786</v>
      </c>
      <c r="D400">
        <v>861.26941174225</v>
      </c>
      <c r="E400">
        <v>125.949078117293</v>
      </c>
    </row>
    <row r="401" spans="1:5">
      <c r="A401">
        <v>399</v>
      </c>
      <c r="B401">
        <v>5019.59405846786</v>
      </c>
      <c r="C401">
        <v>5019.59405846786</v>
      </c>
      <c r="D401">
        <v>861.22807964015</v>
      </c>
      <c r="E401">
        <v>125.907746015195</v>
      </c>
    </row>
    <row r="402" spans="1:5">
      <c r="A402">
        <v>400</v>
      </c>
      <c r="B402">
        <v>5019.59405846786</v>
      </c>
      <c r="C402">
        <v>5019.59405846786</v>
      </c>
      <c r="D402">
        <v>861.30364402845</v>
      </c>
      <c r="E402">
        <v>125.983310403495</v>
      </c>
    </row>
    <row r="403" spans="1:5">
      <c r="A403">
        <v>401</v>
      </c>
      <c r="B403">
        <v>5019.59405846786</v>
      </c>
      <c r="C403">
        <v>5019.59405846786</v>
      </c>
      <c r="D403">
        <v>861.283326374547</v>
      </c>
      <c r="E403">
        <v>125.962992749593</v>
      </c>
    </row>
    <row r="404" spans="1:5">
      <c r="A404">
        <v>402</v>
      </c>
      <c r="B404">
        <v>5019.59405846786</v>
      </c>
      <c r="C404">
        <v>5019.59405846786</v>
      </c>
      <c r="D404">
        <v>861.27154136258</v>
      </c>
      <c r="E404">
        <v>125.951207737624</v>
      </c>
    </row>
    <row r="405" spans="1:5">
      <c r="A405">
        <v>403</v>
      </c>
      <c r="B405">
        <v>5019.59405846786</v>
      </c>
      <c r="C405">
        <v>5019.59405846786</v>
      </c>
      <c r="D405">
        <v>861.279896258601</v>
      </c>
      <c r="E405">
        <v>125.959562633643</v>
      </c>
    </row>
    <row r="406" spans="1:5">
      <c r="A406">
        <v>404</v>
      </c>
      <c r="B406">
        <v>5019.59405846786</v>
      </c>
      <c r="C406">
        <v>5019.59405846786</v>
      </c>
      <c r="D406">
        <v>861.294856690115</v>
      </c>
      <c r="E406">
        <v>125.97452306516</v>
      </c>
    </row>
    <row r="407" spans="1:5">
      <c r="A407">
        <v>405</v>
      </c>
      <c r="B407">
        <v>5019.59405846786</v>
      </c>
      <c r="C407">
        <v>5019.59405846786</v>
      </c>
      <c r="D407">
        <v>861.272537968757</v>
      </c>
      <c r="E407">
        <v>125.952204343803</v>
      </c>
    </row>
    <row r="408" spans="1:5">
      <c r="A408">
        <v>406</v>
      </c>
      <c r="B408">
        <v>5019.59405846786</v>
      </c>
      <c r="C408">
        <v>5019.59405846786</v>
      </c>
      <c r="D408">
        <v>861.30287300809</v>
      </c>
      <c r="E408">
        <v>125.982539383135</v>
      </c>
    </row>
    <row r="409" spans="1:5">
      <c r="A409">
        <v>407</v>
      </c>
      <c r="B409">
        <v>5019.59405846786</v>
      </c>
      <c r="C409">
        <v>5019.59405846786</v>
      </c>
      <c r="D409">
        <v>861.364466858857</v>
      </c>
      <c r="E409">
        <v>126.044133233901</v>
      </c>
    </row>
    <row r="410" spans="1:5">
      <c r="A410">
        <v>408</v>
      </c>
      <c r="B410">
        <v>5019.59405846786</v>
      </c>
      <c r="C410">
        <v>5019.59405846786</v>
      </c>
      <c r="D410">
        <v>861.309313067435</v>
      </c>
      <c r="E410">
        <v>125.98897944248</v>
      </c>
    </row>
    <row r="411" spans="1:5">
      <c r="A411">
        <v>409</v>
      </c>
      <c r="B411">
        <v>5019.59405846786</v>
      </c>
      <c r="C411">
        <v>5019.59405846786</v>
      </c>
      <c r="D411">
        <v>861.301198450801</v>
      </c>
      <c r="E411">
        <v>125.980864825846</v>
      </c>
    </row>
    <row r="412" spans="1:5">
      <c r="A412">
        <v>410</v>
      </c>
      <c r="B412">
        <v>5019.59405846786</v>
      </c>
      <c r="C412">
        <v>5019.59405846786</v>
      </c>
      <c r="D412">
        <v>861.263267376717</v>
      </c>
      <c r="E412">
        <v>125.942933751759</v>
      </c>
    </row>
    <row r="413" spans="1:5">
      <c r="A413">
        <v>411</v>
      </c>
      <c r="B413">
        <v>5019.59405846786</v>
      </c>
      <c r="C413">
        <v>5019.59405846786</v>
      </c>
      <c r="D413">
        <v>861.255249982597</v>
      </c>
      <c r="E413">
        <v>125.934916357642</v>
      </c>
    </row>
    <row r="414" spans="1:5">
      <c r="A414">
        <v>412</v>
      </c>
      <c r="B414">
        <v>5019.59405846786</v>
      </c>
      <c r="C414">
        <v>5019.59405846786</v>
      </c>
      <c r="D414">
        <v>861.280454901223</v>
      </c>
      <c r="E414">
        <v>125.960121276269</v>
      </c>
    </row>
    <row r="415" spans="1:5">
      <c r="A415">
        <v>413</v>
      </c>
      <c r="B415">
        <v>5019.59405846786</v>
      </c>
      <c r="C415">
        <v>5019.59405846786</v>
      </c>
      <c r="D415">
        <v>861.281547529495</v>
      </c>
      <c r="E415">
        <v>125.96121390454</v>
      </c>
    </row>
    <row r="416" spans="1:5">
      <c r="A416">
        <v>414</v>
      </c>
      <c r="B416">
        <v>5019.59405846786</v>
      </c>
      <c r="C416">
        <v>5019.59405846786</v>
      </c>
      <c r="D416">
        <v>861.268607843777</v>
      </c>
      <c r="E416">
        <v>125.948274218821</v>
      </c>
    </row>
    <row r="417" spans="1:5">
      <c r="A417">
        <v>415</v>
      </c>
      <c r="B417">
        <v>5019.59405846786</v>
      </c>
      <c r="C417">
        <v>5019.59405846786</v>
      </c>
      <c r="D417">
        <v>861.26081789559</v>
      </c>
      <c r="E417">
        <v>125.940484270634</v>
      </c>
    </row>
    <row r="418" spans="1:5">
      <c r="A418">
        <v>416</v>
      </c>
      <c r="B418">
        <v>5019.59405846786</v>
      </c>
      <c r="C418">
        <v>5019.59405846786</v>
      </c>
      <c r="D418">
        <v>861.271318360702</v>
      </c>
      <c r="E418">
        <v>125.950984735746</v>
      </c>
    </row>
    <row r="419" spans="1:5">
      <c r="A419">
        <v>417</v>
      </c>
      <c r="B419">
        <v>5019.59405846786</v>
      </c>
      <c r="C419">
        <v>5019.59405846786</v>
      </c>
      <c r="D419">
        <v>861.317603779894</v>
      </c>
      <c r="E419">
        <v>125.997270154938</v>
      </c>
    </row>
    <row r="420" spans="1:5">
      <c r="A420">
        <v>418</v>
      </c>
      <c r="B420">
        <v>5019.59405846786</v>
      </c>
      <c r="C420">
        <v>5019.59405846786</v>
      </c>
      <c r="D420">
        <v>861.325610347923</v>
      </c>
      <c r="E420">
        <v>126.005276722967</v>
      </c>
    </row>
    <row r="421" spans="1:5">
      <c r="A421">
        <v>419</v>
      </c>
      <c r="B421">
        <v>5019.59405846786</v>
      </c>
      <c r="C421">
        <v>5019.59405846786</v>
      </c>
      <c r="D421">
        <v>861.208536227924</v>
      </c>
      <c r="E421">
        <v>125.88820260297</v>
      </c>
    </row>
    <row r="422" spans="1:5">
      <c r="A422">
        <v>420</v>
      </c>
      <c r="B422">
        <v>5019.59405846786</v>
      </c>
      <c r="C422">
        <v>5019.59405846786</v>
      </c>
      <c r="D422">
        <v>861.326091703506</v>
      </c>
      <c r="E422">
        <v>126.005758078551</v>
      </c>
    </row>
    <row r="423" spans="1:5">
      <c r="A423">
        <v>421</v>
      </c>
      <c r="B423">
        <v>5019.59405846786</v>
      </c>
      <c r="C423">
        <v>5019.59405846786</v>
      </c>
      <c r="D423">
        <v>861.254789672106</v>
      </c>
      <c r="E423">
        <v>125.934456047149</v>
      </c>
    </row>
    <row r="424" spans="1:5">
      <c r="A424">
        <v>422</v>
      </c>
      <c r="B424">
        <v>5019.59405846786</v>
      </c>
      <c r="C424">
        <v>5019.59405846786</v>
      </c>
      <c r="D424">
        <v>861.28537780671</v>
      </c>
      <c r="E424">
        <v>125.965044181756</v>
      </c>
    </row>
    <row r="425" spans="1:5">
      <c r="A425">
        <v>423</v>
      </c>
      <c r="B425">
        <v>5019.59405846786</v>
      </c>
      <c r="C425">
        <v>5019.59405846786</v>
      </c>
      <c r="D425">
        <v>861.338961842685</v>
      </c>
      <c r="E425">
        <v>126.01862821773</v>
      </c>
    </row>
    <row r="426" spans="1:5">
      <c r="A426">
        <v>424</v>
      </c>
      <c r="B426">
        <v>5019.59405846786</v>
      </c>
      <c r="C426">
        <v>5019.59405846786</v>
      </c>
      <c r="D426">
        <v>861.267092460583</v>
      </c>
      <c r="E426">
        <v>125.946758835629</v>
      </c>
    </row>
    <row r="427" spans="1:5">
      <c r="A427">
        <v>425</v>
      </c>
      <c r="B427">
        <v>5019.59405846786</v>
      </c>
      <c r="C427">
        <v>5019.59405846786</v>
      </c>
      <c r="D427">
        <v>861.309973976982</v>
      </c>
      <c r="E427">
        <v>125.989640352026</v>
      </c>
    </row>
    <row r="428" spans="1:5">
      <c r="A428">
        <v>426</v>
      </c>
      <c r="B428">
        <v>5019.59405846786</v>
      </c>
      <c r="C428">
        <v>5019.59405846786</v>
      </c>
      <c r="D428">
        <v>861.322819884281</v>
      </c>
      <c r="E428">
        <v>126.002486259325</v>
      </c>
    </row>
    <row r="429" spans="1:5">
      <c r="A429">
        <v>427</v>
      </c>
      <c r="B429">
        <v>5019.59405846786</v>
      </c>
      <c r="C429">
        <v>5019.59405846786</v>
      </c>
      <c r="D429">
        <v>861.242880555805</v>
      </c>
      <c r="E429">
        <v>125.92254693085</v>
      </c>
    </row>
    <row r="430" spans="1:5">
      <c r="A430">
        <v>428</v>
      </c>
      <c r="B430">
        <v>5019.59405846786</v>
      </c>
      <c r="C430">
        <v>5019.59405846786</v>
      </c>
      <c r="D430">
        <v>861.288015892218</v>
      </c>
      <c r="E430">
        <v>125.967682267262</v>
      </c>
    </row>
    <row r="431" spans="1:5">
      <c r="A431">
        <v>429</v>
      </c>
      <c r="B431">
        <v>5019.59405846786</v>
      </c>
      <c r="C431">
        <v>5019.59405846786</v>
      </c>
      <c r="D431">
        <v>861.285259654323</v>
      </c>
      <c r="E431">
        <v>125.964926029367</v>
      </c>
    </row>
    <row r="432" spans="1:5">
      <c r="A432">
        <v>430</v>
      </c>
      <c r="B432">
        <v>5019.59405846786</v>
      </c>
      <c r="C432">
        <v>5019.59405846786</v>
      </c>
      <c r="D432">
        <v>861.309348089619</v>
      </c>
      <c r="E432">
        <v>125.989014464664</v>
      </c>
    </row>
    <row r="433" spans="1:5">
      <c r="A433">
        <v>431</v>
      </c>
      <c r="B433">
        <v>5019.59405846786</v>
      </c>
      <c r="C433">
        <v>5019.59405846786</v>
      </c>
      <c r="D433">
        <v>861.205304978208</v>
      </c>
      <c r="E433">
        <v>125.884971353253</v>
      </c>
    </row>
    <row r="434" spans="1:5">
      <c r="A434">
        <v>432</v>
      </c>
      <c r="B434">
        <v>5019.59405846786</v>
      </c>
      <c r="C434">
        <v>5019.59405846786</v>
      </c>
      <c r="D434">
        <v>861.292935904877</v>
      </c>
      <c r="E434">
        <v>125.972602279922</v>
      </c>
    </row>
    <row r="435" spans="1:5">
      <c r="A435">
        <v>433</v>
      </c>
      <c r="B435">
        <v>5019.59405846786</v>
      </c>
      <c r="C435">
        <v>5019.59405846786</v>
      </c>
      <c r="D435">
        <v>861.333162779417</v>
      </c>
      <c r="E435">
        <v>126.012829154461</v>
      </c>
    </row>
    <row r="436" spans="1:5">
      <c r="A436">
        <v>434</v>
      </c>
      <c r="B436">
        <v>5019.59405846786</v>
      </c>
      <c r="C436">
        <v>5019.59405846786</v>
      </c>
      <c r="D436">
        <v>861.311106973001</v>
      </c>
      <c r="E436">
        <v>125.990773348044</v>
      </c>
    </row>
    <row r="437" spans="1:5">
      <c r="A437">
        <v>435</v>
      </c>
      <c r="B437">
        <v>5019.59405846786</v>
      </c>
      <c r="C437">
        <v>5019.59405846786</v>
      </c>
      <c r="D437">
        <v>861.294020123126</v>
      </c>
      <c r="E437">
        <v>125.97368649817</v>
      </c>
    </row>
    <row r="438" spans="1:5">
      <c r="A438">
        <v>436</v>
      </c>
      <c r="B438">
        <v>5019.59405846786</v>
      </c>
      <c r="C438">
        <v>5019.59405846786</v>
      </c>
      <c r="D438">
        <v>861.285338118855</v>
      </c>
      <c r="E438">
        <v>125.9650044939</v>
      </c>
    </row>
    <row r="439" spans="1:5">
      <c r="A439">
        <v>437</v>
      </c>
      <c r="B439">
        <v>5019.59405846786</v>
      </c>
      <c r="C439">
        <v>5019.59405846786</v>
      </c>
      <c r="D439">
        <v>861.293225463222</v>
      </c>
      <c r="E439">
        <v>125.972891838267</v>
      </c>
    </row>
    <row r="440" spans="1:5">
      <c r="A440">
        <v>438</v>
      </c>
      <c r="B440">
        <v>5019.59405846786</v>
      </c>
      <c r="C440">
        <v>5019.59405846786</v>
      </c>
      <c r="D440">
        <v>861.275745449882</v>
      </c>
      <c r="E440">
        <v>125.955411824927</v>
      </c>
    </row>
    <row r="441" spans="1:5">
      <c r="A441">
        <v>439</v>
      </c>
      <c r="B441">
        <v>5019.59405846786</v>
      </c>
      <c r="C441">
        <v>5019.59405846786</v>
      </c>
      <c r="D441">
        <v>861.291787145177</v>
      </c>
      <c r="E441">
        <v>125.971453520221</v>
      </c>
    </row>
    <row r="442" spans="1:5">
      <c r="A442">
        <v>440</v>
      </c>
      <c r="B442">
        <v>5019.59405846786</v>
      </c>
      <c r="C442">
        <v>5019.59405846786</v>
      </c>
      <c r="D442">
        <v>861.272615798286</v>
      </c>
      <c r="E442">
        <v>125.952282173331</v>
      </c>
    </row>
    <row r="443" spans="1:5">
      <c r="A443">
        <v>441</v>
      </c>
      <c r="B443">
        <v>5019.59405846786</v>
      </c>
      <c r="C443">
        <v>5019.59405846786</v>
      </c>
      <c r="D443">
        <v>861.290619708556</v>
      </c>
      <c r="E443">
        <v>125.9702860836</v>
      </c>
    </row>
    <row r="444" spans="1:5">
      <c r="A444">
        <v>442</v>
      </c>
      <c r="B444">
        <v>5019.59405846786</v>
      </c>
      <c r="C444">
        <v>5019.59405846786</v>
      </c>
      <c r="D444">
        <v>861.245095669275</v>
      </c>
      <c r="E444">
        <v>125.924762044319</v>
      </c>
    </row>
    <row r="445" spans="1:5">
      <c r="A445">
        <v>443</v>
      </c>
      <c r="B445">
        <v>5019.59405846786</v>
      </c>
      <c r="C445">
        <v>5019.59405846786</v>
      </c>
      <c r="D445">
        <v>861.259344683474</v>
      </c>
      <c r="E445">
        <v>125.939011058518</v>
      </c>
    </row>
    <row r="446" spans="1:5">
      <c r="A446">
        <v>444</v>
      </c>
      <c r="B446">
        <v>5019.59405846786</v>
      </c>
      <c r="C446">
        <v>5019.59405846786</v>
      </c>
      <c r="D446">
        <v>861.251302374337</v>
      </c>
      <c r="E446">
        <v>125.930968749381</v>
      </c>
    </row>
    <row r="447" spans="1:5">
      <c r="A447">
        <v>445</v>
      </c>
      <c r="B447">
        <v>5019.59405846786</v>
      </c>
      <c r="C447">
        <v>5019.59405846786</v>
      </c>
      <c r="D447">
        <v>861.254890305896</v>
      </c>
      <c r="E447">
        <v>125.934556680941</v>
      </c>
    </row>
    <row r="448" spans="1:5">
      <c r="A448">
        <v>446</v>
      </c>
      <c r="B448">
        <v>5019.59405846786</v>
      </c>
      <c r="C448">
        <v>5019.59405846786</v>
      </c>
      <c r="D448">
        <v>861.27071728974</v>
      </c>
      <c r="E448">
        <v>125.950383664785</v>
      </c>
    </row>
    <row r="449" spans="1:5">
      <c r="A449">
        <v>447</v>
      </c>
      <c r="B449">
        <v>5019.59405846786</v>
      </c>
      <c r="C449">
        <v>5019.59405846786</v>
      </c>
      <c r="D449">
        <v>861.250935338166</v>
      </c>
      <c r="E449">
        <v>125.93060171321</v>
      </c>
    </row>
    <row r="450" spans="1:5">
      <c r="A450">
        <v>448</v>
      </c>
      <c r="B450">
        <v>5019.59405846786</v>
      </c>
      <c r="C450">
        <v>5019.59405846786</v>
      </c>
      <c r="D450">
        <v>861.247143924762</v>
      </c>
      <c r="E450">
        <v>125.926810299806</v>
      </c>
    </row>
    <row r="451" spans="1:5">
      <c r="A451">
        <v>449</v>
      </c>
      <c r="B451">
        <v>5019.59405846786</v>
      </c>
      <c r="C451">
        <v>5019.59405846786</v>
      </c>
      <c r="D451">
        <v>861.263728502603</v>
      </c>
      <c r="E451">
        <v>125.943394877647</v>
      </c>
    </row>
    <row r="452" spans="1:5">
      <c r="A452">
        <v>450</v>
      </c>
      <c r="B452">
        <v>5019.59405846786</v>
      </c>
      <c r="C452">
        <v>5019.59405846786</v>
      </c>
      <c r="D452">
        <v>861.231296062254</v>
      </c>
      <c r="E452">
        <v>125.910962437299</v>
      </c>
    </row>
    <row r="453" spans="1:5">
      <c r="A453">
        <v>451</v>
      </c>
      <c r="B453">
        <v>5019.59405846786</v>
      </c>
      <c r="C453">
        <v>5019.59405846786</v>
      </c>
      <c r="D453">
        <v>861.176948613443</v>
      </c>
      <c r="E453">
        <v>125.856614988489</v>
      </c>
    </row>
    <row r="454" spans="1:5">
      <c r="A454">
        <v>452</v>
      </c>
      <c r="B454">
        <v>5019.59405846786</v>
      </c>
      <c r="C454">
        <v>5019.59405846786</v>
      </c>
      <c r="D454">
        <v>861.162450182796</v>
      </c>
      <c r="E454">
        <v>125.84211655784</v>
      </c>
    </row>
    <row r="455" spans="1:5">
      <c r="A455">
        <v>453</v>
      </c>
      <c r="B455">
        <v>5019.59405846786</v>
      </c>
      <c r="C455">
        <v>5019.59405846786</v>
      </c>
      <c r="D455">
        <v>861.167649108272</v>
      </c>
      <c r="E455">
        <v>125.847315483317</v>
      </c>
    </row>
    <row r="456" spans="1:5">
      <c r="A456">
        <v>454</v>
      </c>
      <c r="B456">
        <v>5019.59405846786</v>
      </c>
      <c r="C456">
        <v>5019.59405846786</v>
      </c>
      <c r="D456">
        <v>861.182265799728</v>
      </c>
      <c r="E456">
        <v>125.861932174773</v>
      </c>
    </row>
    <row r="457" spans="1:5">
      <c r="A457">
        <v>455</v>
      </c>
      <c r="B457">
        <v>5019.59405846786</v>
      </c>
      <c r="C457">
        <v>5019.59405846786</v>
      </c>
      <c r="D457">
        <v>861.189292029381</v>
      </c>
      <c r="E457">
        <v>125.868958404427</v>
      </c>
    </row>
    <row r="458" spans="1:5">
      <c r="A458">
        <v>456</v>
      </c>
      <c r="B458">
        <v>5019.59405846786</v>
      </c>
      <c r="C458">
        <v>5019.59405846786</v>
      </c>
      <c r="D458">
        <v>861.199494542979</v>
      </c>
      <c r="E458">
        <v>125.879160918024</v>
      </c>
    </row>
    <row r="459" spans="1:5">
      <c r="A459">
        <v>457</v>
      </c>
      <c r="B459">
        <v>5019.59405846786</v>
      </c>
      <c r="C459">
        <v>5019.59405846786</v>
      </c>
      <c r="D459">
        <v>861.164783410705</v>
      </c>
      <c r="E459">
        <v>125.84444978575</v>
      </c>
    </row>
    <row r="460" spans="1:5">
      <c r="A460">
        <v>458</v>
      </c>
      <c r="B460">
        <v>5019.59405846786</v>
      </c>
      <c r="C460">
        <v>5019.59405846786</v>
      </c>
      <c r="D460">
        <v>861.183747690994</v>
      </c>
      <c r="E460">
        <v>125.863414066039</v>
      </c>
    </row>
    <row r="461" spans="1:5">
      <c r="A461">
        <v>459</v>
      </c>
      <c r="B461">
        <v>5019.59405846786</v>
      </c>
      <c r="C461">
        <v>5019.59405846786</v>
      </c>
      <c r="D461">
        <v>861.158284110016</v>
      </c>
      <c r="E461">
        <v>125.837950485061</v>
      </c>
    </row>
    <row r="462" spans="1:5">
      <c r="A462">
        <v>460</v>
      </c>
      <c r="B462">
        <v>5019.59405846786</v>
      </c>
      <c r="C462">
        <v>5019.59405846786</v>
      </c>
      <c r="D462">
        <v>861.15647941683</v>
      </c>
      <c r="E462">
        <v>125.836145791875</v>
      </c>
    </row>
    <row r="463" spans="1:5">
      <c r="A463">
        <v>461</v>
      </c>
      <c r="B463">
        <v>5019.59405846786</v>
      </c>
      <c r="C463">
        <v>5019.59405846786</v>
      </c>
      <c r="D463">
        <v>861.108403516034</v>
      </c>
      <c r="E463">
        <v>125.788069891079</v>
      </c>
    </row>
    <row r="464" spans="1:5">
      <c r="A464">
        <v>462</v>
      </c>
      <c r="B464">
        <v>5019.59405846786</v>
      </c>
      <c r="C464">
        <v>5019.59405846786</v>
      </c>
      <c r="D464">
        <v>861.167940641914</v>
      </c>
      <c r="E464">
        <v>125.847607016959</v>
      </c>
    </row>
    <row r="465" spans="1:5">
      <c r="A465">
        <v>463</v>
      </c>
      <c r="B465">
        <v>5019.59405846786</v>
      </c>
      <c r="C465">
        <v>5019.59405846786</v>
      </c>
      <c r="D465">
        <v>861.177523684328</v>
      </c>
      <c r="E465">
        <v>125.857190059373</v>
      </c>
    </row>
    <row r="466" spans="1:5">
      <c r="A466">
        <v>464</v>
      </c>
      <c r="B466">
        <v>5019.59405846786</v>
      </c>
      <c r="C466">
        <v>5019.59405846786</v>
      </c>
      <c r="D466">
        <v>861.165757611798</v>
      </c>
      <c r="E466">
        <v>125.845423986844</v>
      </c>
    </row>
    <row r="467" spans="1:5">
      <c r="A467">
        <v>465</v>
      </c>
      <c r="B467">
        <v>5019.59405846786</v>
      </c>
      <c r="C467">
        <v>5019.59405846786</v>
      </c>
      <c r="D467">
        <v>861.180802934781</v>
      </c>
      <c r="E467">
        <v>125.860469309826</v>
      </c>
    </row>
    <row r="468" spans="1:5">
      <c r="A468">
        <v>466</v>
      </c>
      <c r="B468">
        <v>5019.59405846786</v>
      </c>
      <c r="C468">
        <v>5019.59405846786</v>
      </c>
      <c r="D468">
        <v>861.183542046602</v>
      </c>
      <c r="E468">
        <v>125.863208421646</v>
      </c>
    </row>
    <row r="469" spans="1:5">
      <c r="A469">
        <v>467</v>
      </c>
      <c r="B469">
        <v>5019.59405846786</v>
      </c>
      <c r="C469">
        <v>5019.59405846786</v>
      </c>
      <c r="D469">
        <v>861.218921461107</v>
      </c>
      <c r="E469">
        <v>125.898587836152</v>
      </c>
    </row>
    <row r="470" spans="1:5">
      <c r="A470">
        <v>468</v>
      </c>
      <c r="B470">
        <v>5019.59405846786</v>
      </c>
      <c r="C470">
        <v>5019.59405846786</v>
      </c>
      <c r="D470">
        <v>861.237890524183</v>
      </c>
      <c r="E470">
        <v>125.917556899227</v>
      </c>
    </row>
    <row r="471" spans="1:5">
      <c r="A471">
        <v>469</v>
      </c>
      <c r="B471">
        <v>5019.59405846786</v>
      </c>
      <c r="C471">
        <v>5019.59405846786</v>
      </c>
      <c r="D471">
        <v>861.207395552561</v>
      </c>
      <c r="E471">
        <v>125.887061927607</v>
      </c>
    </row>
    <row r="472" spans="1:5">
      <c r="A472">
        <v>470</v>
      </c>
      <c r="B472">
        <v>5019.59405846786</v>
      </c>
      <c r="C472">
        <v>5019.59405846786</v>
      </c>
      <c r="D472">
        <v>861.237696336631</v>
      </c>
      <c r="E472">
        <v>125.917362711676</v>
      </c>
    </row>
    <row r="473" spans="1:5">
      <c r="A473">
        <v>471</v>
      </c>
      <c r="B473">
        <v>5019.59405846786</v>
      </c>
      <c r="C473">
        <v>5019.59405846786</v>
      </c>
      <c r="D473">
        <v>861.21620453663</v>
      </c>
      <c r="E473">
        <v>125.895870911675</v>
      </c>
    </row>
    <row r="474" spans="1:5">
      <c r="A474">
        <v>472</v>
      </c>
      <c r="B474">
        <v>5019.59405846786</v>
      </c>
      <c r="C474">
        <v>5019.59405846786</v>
      </c>
      <c r="D474">
        <v>861.211987338393</v>
      </c>
      <c r="E474">
        <v>125.891653713438</v>
      </c>
    </row>
    <row r="475" spans="1:5">
      <c r="A475">
        <v>473</v>
      </c>
      <c r="B475">
        <v>5019.59405846786</v>
      </c>
      <c r="C475">
        <v>5019.59405846786</v>
      </c>
      <c r="D475">
        <v>861.209505420339</v>
      </c>
      <c r="E475">
        <v>125.889171795384</v>
      </c>
    </row>
    <row r="476" spans="1:5">
      <c r="A476">
        <v>474</v>
      </c>
      <c r="B476">
        <v>5019.59405846786</v>
      </c>
      <c r="C476">
        <v>5019.59405846786</v>
      </c>
      <c r="D476">
        <v>861.228275137357</v>
      </c>
      <c r="E476">
        <v>125.907941512402</v>
      </c>
    </row>
    <row r="477" spans="1:5">
      <c r="A477">
        <v>475</v>
      </c>
      <c r="B477">
        <v>5019.59405846786</v>
      </c>
      <c r="C477">
        <v>5019.59405846786</v>
      </c>
      <c r="D477">
        <v>861.191803773083</v>
      </c>
      <c r="E477">
        <v>125.871470148128</v>
      </c>
    </row>
    <row r="478" spans="1:5">
      <c r="A478">
        <v>476</v>
      </c>
      <c r="B478">
        <v>5019.59405846786</v>
      </c>
      <c r="C478">
        <v>5019.59405846786</v>
      </c>
      <c r="D478">
        <v>861.26054005721</v>
      </c>
      <c r="E478">
        <v>125.940206432255</v>
      </c>
    </row>
    <row r="479" spans="1:5">
      <c r="A479">
        <v>477</v>
      </c>
      <c r="B479">
        <v>5019.59405846786</v>
      </c>
      <c r="C479">
        <v>5019.59405846786</v>
      </c>
      <c r="D479">
        <v>861.201927062259</v>
      </c>
      <c r="E479">
        <v>125.881593437304</v>
      </c>
    </row>
    <row r="480" spans="1:5">
      <c r="A480">
        <v>478</v>
      </c>
      <c r="B480">
        <v>5019.59405846786</v>
      </c>
      <c r="C480">
        <v>5019.59405846786</v>
      </c>
      <c r="D480">
        <v>861.225577453897</v>
      </c>
      <c r="E480">
        <v>125.905243828942</v>
      </c>
    </row>
    <row r="481" spans="1:5">
      <c r="A481">
        <v>479</v>
      </c>
      <c r="B481">
        <v>5019.59405846786</v>
      </c>
      <c r="C481">
        <v>5019.59405846786</v>
      </c>
      <c r="D481">
        <v>861.224887330375</v>
      </c>
      <c r="E481">
        <v>125.90455370542</v>
      </c>
    </row>
    <row r="482" spans="1:5">
      <c r="A482">
        <v>480</v>
      </c>
      <c r="B482">
        <v>5019.59405846786</v>
      </c>
      <c r="C482">
        <v>5019.59405846786</v>
      </c>
      <c r="D482">
        <v>861.194576849997</v>
      </c>
      <c r="E482">
        <v>125.87424322504</v>
      </c>
    </row>
    <row r="483" spans="1:5">
      <c r="A483">
        <v>481</v>
      </c>
      <c r="B483">
        <v>5019.59405846786</v>
      </c>
      <c r="C483">
        <v>5019.59405846786</v>
      </c>
      <c r="D483">
        <v>861.232821965918</v>
      </c>
      <c r="E483">
        <v>125.912488340963</v>
      </c>
    </row>
    <row r="484" spans="1:5">
      <c r="A484">
        <v>482</v>
      </c>
      <c r="B484">
        <v>5019.59405846786</v>
      </c>
      <c r="C484">
        <v>5019.59405846786</v>
      </c>
      <c r="D484">
        <v>861.186313255888</v>
      </c>
      <c r="E484">
        <v>125.865979630933</v>
      </c>
    </row>
    <row r="485" spans="1:5">
      <c r="A485">
        <v>483</v>
      </c>
      <c r="B485">
        <v>5019.59405846786</v>
      </c>
      <c r="C485">
        <v>5019.59405846786</v>
      </c>
      <c r="D485">
        <v>861.193143857863</v>
      </c>
      <c r="E485">
        <v>125.872810232907</v>
      </c>
    </row>
    <row r="486" spans="1:5">
      <c r="A486">
        <v>484</v>
      </c>
      <c r="B486">
        <v>5019.59405846786</v>
      </c>
      <c r="C486">
        <v>5019.59405846786</v>
      </c>
      <c r="D486">
        <v>861.207694678782</v>
      </c>
      <c r="E486">
        <v>125.887361053826</v>
      </c>
    </row>
    <row r="487" spans="1:5">
      <c r="A487">
        <v>485</v>
      </c>
      <c r="B487">
        <v>5019.59405846786</v>
      </c>
      <c r="C487">
        <v>5019.59405846786</v>
      </c>
      <c r="D487">
        <v>861.176359142955</v>
      </c>
      <c r="E487">
        <v>125.856025517997</v>
      </c>
    </row>
    <row r="488" spans="1:5">
      <c r="A488">
        <v>486</v>
      </c>
      <c r="B488">
        <v>5019.59405846786</v>
      </c>
      <c r="C488">
        <v>5019.59405846786</v>
      </c>
      <c r="D488">
        <v>861.200207041203</v>
      </c>
      <c r="E488">
        <v>125.879873416249</v>
      </c>
    </row>
    <row r="489" spans="1:5">
      <c r="A489">
        <v>487</v>
      </c>
      <c r="B489">
        <v>5019.59405846786</v>
      </c>
      <c r="C489">
        <v>5019.59405846786</v>
      </c>
      <c r="D489">
        <v>861.201699265293</v>
      </c>
      <c r="E489">
        <v>125.881365640338</v>
      </c>
    </row>
    <row r="490" spans="1:5">
      <c r="A490">
        <v>488</v>
      </c>
      <c r="B490">
        <v>5019.59405846786</v>
      </c>
      <c r="C490">
        <v>5019.59405846786</v>
      </c>
      <c r="D490">
        <v>861.217844439709</v>
      </c>
      <c r="E490">
        <v>125.897510814754</v>
      </c>
    </row>
    <row r="491" spans="1:5">
      <c r="A491">
        <v>489</v>
      </c>
      <c r="B491">
        <v>5019.59405846786</v>
      </c>
      <c r="C491">
        <v>5019.59405846786</v>
      </c>
      <c r="D491">
        <v>861.196859919796</v>
      </c>
      <c r="E491">
        <v>125.876526294842</v>
      </c>
    </row>
    <row r="492" spans="1:5">
      <c r="A492">
        <v>490</v>
      </c>
      <c r="B492">
        <v>5019.59405846786</v>
      </c>
      <c r="C492">
        <v>5019.59405846786</v>
      </c>
      <c r="D492">
        <v>861.201121411259</v>
      </c>
      <c r="E492">
        <v>125.880787786304</v>
      </c>
    </row>
    <row r="493" spans="1:5">
      <c r="A493">
        <v>491</v>
      </c>
      <c r="B493">
        <v>5019.59405846786</v>
      </c>
      <c r="C493">
        <v>5019.59405846786</v>
      </c>
      <c r="D493">
        <v>861.183843093517</v>
      </c>
      <c r="E493">
        <v>125.863509468562</v>
      </c>
    </row>
    <row r="494" spans="1:5">
      <c r="A494">
        <v>492</v>
      </c>
      <c r="B494">
        <v>5019.59405846786</v>
      </c>
      <c r="C494">
        <v>5019.59405846786</v>
      </c>
      <c r="D494">
        <v>861.161050948586</v>
      </c>
      <c r="E494">
        <v>125.84071732363</v>
      </c>
    </row>
    <row r="495" spans="1:5">
      <c r="A495">
        <v>493</v>
      </c>
      <c r="B495">
        <v>5019.59405846786</v>
      </c>
      <c r="C495">
        <v>5019.59405846786</v>
      </c>
      <c r="D495">
        <v>861.198478662269</v>
      </c>
      <c r="E495">
        <v>125.878145037315</v>
      </c>
    </row>
    <row r="496" spans="1:5">
      <c r="A496">
        <v>494</v>
      </c>
      <c r="B496">
        <v>5019.59405846786</v>
      </c>
      <c r="C496">
        <v>5019.59405846786</v>
      </c>
      <c r="D496">
        <v>861.187208123635</v>
      </c>
      <c r="E496">
        <v>125.866874498679</v>
      </c>
    </row>
    <row r="497" spans="1:5">
      <c r="A497">
        <v>495</v>
      </c>
      <c r="B497">
        <v>5019.59405846786</v>
      </c>
      <c r="C497">
        <v>5019.59405846786</v>
      </c>
      <c r="D497">
        <v>861.196642405621</v>
      </c>
      <c r="E497">
        <v>125.876308780667</v>
      </c>
    </row>
    <row r="498" spans="1:5">
      <c r="A498">
        <v>496</v>
      </c>
      <c r="B498">
        <v>5019.59405846786</v>
      </c>
      <c r="C498">
        <v>5019.59405846786</v>
      </c>
      <c r="D498">
        <v>861.249855004959</v>
      </c>
      <c r="E498">
        <v>125.929521380003</v>
      </c>
    </row>
    <row r="499" spans="1:5">
      <c r="A499">
        <v>497</v>
      </c>
      <c r="B499">
        <v>5019.59405846786</v>
      </c>
      <c r="C499">
        <v>5019.59405846786</v>
      </c>
      <c r="D499">
        <v>861.200470068695</v>
      </c>
      <c r="E499">
        <v>125.880136443741</v>
      </c>
    </row>
    <row r="500" spans="1:5">
      <c r="A500">
        <v>498</v>
      </c>
      <c r="B500">
        <v>5019.59405846786</v>
      </c>
      <c r="C500">
        <v>5019.59405846786</v>
      </c>
      <c r="D500">
        <v>861.20298190148</v>
      </c>
      <c r="E500">
        <v>125.882648276525</v>
      </c>
    </row>
    <row r="501" spans="1:5">
      <c r="A501">
        <v>499</v>
      </c>
      <c r="B501">
        <v>5019.59405846786</v>
      </c>
      <c r="C501">
        <v>5019.59405846786</v>
      </c>
      <c r="D501">
        <v>861.188580449786</v>
      </c>
      <c r="E501">
        <v>125.86824682483</v>
      </c>
    </row>
    <row r="502" spans="1:5">
      <c r="A502">
        <v>500</v>
      </c>
      <c r="B502">
        <v>5019.59405846786</v>
      </c>
      <c r="C502">
        <v>5019.59405846786</v>
      </c>
      <c r="D502">
        <v>861.212725477614</v>
      </c>
      <c r="E502">
        <v>125.892391852659</v>
      </c>
    </row>
    <row r="503" spans="1:5">
      <c r="A503">
        <v>501</v>
      </c>
      <c r="B503">
        <v>5019.59405846786</v>
      </c>
      <c r="C503">
        <v>5019.59405846786</v>
      </c>
      <c r="D503">
        <v>861.194616710533</v>
      </c>
      <c r="E503">
        <v>125.874283085576</v>
      </c>
    </row>
    <row r="504" spans="1:5">
      <c r="A504">
        <v>502</v>
      </c>
      <c r="B504">
        <v>5019.59405846786</v>
      </c>
      <c r="C504">
        <v>5019.59405846786</v>
      </c>
      <c r="D504">
        <v>861.21916150136</v>
      </c>
      <c r="E504">
        <v>125.898827876405</v>
      </c>
    </row>
    <row r="505" spans="1:5">
      <c r="A505">
        <v>503</v>
      </c>
      <c r="B505">
        <v>5019.59405846786</v>
      </c>
      <c r="C505">
        <v>5019.59405846786</v>
      </c>
      <c r="D505">
        <v>861.202484551812</v>
      </c>
      <c r="E505">
        <v>125.882150926857</v>
      </c>
    </row>
    <row r="506" spans="1:5">
      <c r="A506">
        <v>504</v>
      </c>
      <c r="B506">
        <v>5019.59405846786</v>
      </c>
      <c r="C506">
        <v>5019.59405846786</v>
      </c>
      <c r="D506">
        <v>861.218975103666</v>
      </c>
      <c r="E506">
        <v>125.898641478709</v>
      </c>
    </row>
    <row r="507" spans="1:5">
      <c r="A507">
        <v>505</v>
      </c>
      <c r="B507">
        <v>5019.59405846786</v>
      </c>
      <c r="C507">
        <v>5019.59405846786</v>
      </c>
      <c r="D507">
        <v>861.216638403428</v>
      </c>
      <c r="E507">
        <v>125.896304778474</v>
      </c>
    </row>
    <row r="508" spans="1:5">
      <c r="A508">
        <v>506</v>
      </c>
      <c r="B508">
        <v>5019.59405846786</v>
      </c>
      <c r="C508">
        <v>5019.59405846786</v>
      </c>
      <c r="D508">
        <v>861.204451590604</v>
      </c>
      <c r="E508">
        <v>125.88411796565</v>
      </c>
    </row>
    <row r="509" spans="1:5">
      <c r="A509">
        <v>507</v>
      </c>
      <c r="B509">
        <v>5019.59405846786</v>
      </c>
      <c r="C509">
        <v>5019.59405846786</v>
      </c>
      <c r="D509">
        <v>861.210808620619</v>
      </c>
      <c r="E509">
        <v>125.890474995663</v>
      </c>
    </row>
    <row r="510" spans="1:5">
      <c r="A510">
        <v>508</v>
      </c>
      <c r="B510">
        <v>5019.59405846786</v>
      </c>
      <c r="C510">
        <v>5019.59405846786</v>
      </c>
      <c r="D510">
        <v>861.19804671638</v>
      </c>
      <c r="E510">
        <v>125.877713091423</v>
      </c>
    </row>
    <row r="511" spans="1:5">
      <c r="A511">
        <v>509</v>
      </c>
      <c r="B511">
        <v>5019.59405846786</v>
      </c>
      <c r="C511">
        <v>5019.59405846786</v>
      </c>
      <c r="D511">
        <v>861.221834984754</v>
      </c>
      <c r="E511">
        <v>125.901501359799</v>
      </c>
    </row>
    <row r="512" spans="1:5">
      <c r="A512">
        <v>510</v>
      </c>
      <c r="B512">
        <v>5019.59405846786</v>
      </c>
      <c r="C512">
        <v>5019.59405846786</v>
      </c>
      <c r="D512">
        <v>861.202382059884</v>
      </c>
      <c r="E512">
        <v>125.882048434928</v>
      </c>
    </row>
    <row r="513" spans="1:5">
      <c r="A513">
        <v>511</v>
      </c>
      <c r="B513">
        <v>5019.59405846786</v>
      </c>
      <c r="C513">
        <v>5019.59405846786</v>
      </c>
      <c r="D513">
        <v>861.192804767225</v>
      </c>
      <c r="E513">
        <v>125.87247114227</v>
      </c>
    </row>
    <row r="514" spans="1:5">
      <c r="A514">
        <v>512</v>
      </c>
      <c r="B514">
        <v>5019.59405846786</v>
      </c>
      <c r="C514">
        <v>5019.59405846786</v>
      </c>
      <c r="D514">
        <v>861.197175080952</v>
      </c>
      <c r="E514">
        <v>125.876841455996</v>
      </c>
    </row>
    <row r="515" spans="1:5">
      <c r="A515">
        <v>513</v>
      </c>
      <c r="B515">
        <v>5019.59405846786</v>
      </c>
      <c r="C515">
        <v>5019.59405846786</v>
      </c>
      <c r="D515">
        <v>861.197823602615</v>
      </c>
      <c r="E515">
        <v>125.877489977659</v>
      </c>
    </row>
    <row r="516" spans="1:5">
      <c r="A516">
        <v>514</v>
      </c>
      <c r="B516">
        <v>5019.59405846786</v>
      </c>
      <c r="C516">
        <v>5019.59405846786</v>
      </c>
      <c r="D516">
        <v>861.204494458803</v>
      </c>
      <c r="E516">
        <v>125.884160833848</v>
      </c>
    </row>
    <row r="517" spans="1:5">
      <c r="A517">
        <v>515</v>
      </c>
      <c r="B517">
        <v>5019.59405846786</v>
      </c>
      <c r="C517">
        <v>5019.59405846786</v>
      </c>
      <c r="D517">
        <v>861.218748265732</v>
      </c>
      <c r="E517">
        <v>125.898414640776</v>
      </c>
    </row>
    <row r="518" spans="1:5">
      <c r="A518">
        <v>516</v>
      </c>
      <c r="B518">
        <v>5019.59405846786</v>
      </c>
      <c r="C518">
        <v>5019.59405846786</v>
      </c>
      <c r="D518">
        <v>861.204476534747</v>
      </c>
      <c r="E518">
        <v>125.884142909792</v>
      </c>
    </row>
    <row r="519" spans="1:5">
      <c r="A519">
        <v>517</v>
      </c>
      <c r="B519">
        <v>5019.59405846786</v>
      </c>
      <c r="C519">
        <v>5019.59405846786</v>
      </c>
      <c r="D519">
        <v>861.220008927081</v>
      </c>
      <c r="E519">
        <v>125.899675302126</v>
      </c>
    </row>
    <row r="520" spans="1:5">
      <c r="A520">
        <v>518</v>
      </c>
      <c r="B520">
        <v>5019.59405846786</v>
      </c>
      <c r="C520">
        <v>5019.59405846786</v>
      </c>
      <c r="D520">
        <v>861.231744408849</v>
      </c>
      <c r="E520">
        <v>125.911410783894</v>
      </c>
    </row>
    <row r="521" spans="1:5">
      <c r="A521">
        <v>519</v>
      </c>
      <c r="B521">
        <v>5019.59405846786</v>
      </c>
      <c r="C521">
        <v>5019.59405846786</v>
      </c>
      <c r="D521">
        <v>861.222727460079</v>
      </c>
      <c r="E521">
        <v>125.902393835124</v>
      </c>
    </row>
    <row r="522" spans="1:5">
      <c r="A522">
        <v>520</v>
      </c>
      <c r="B522">
        <v>5019.59405846786</v>
      </c>
      <c r="C522">
        <v>5019.59405846786</v>
      </c>
      <c r="D522">
        <v>861.214691356782</v>
      </c>
      <c r="E522">
        <v>125.894357731827</v>
      </c>
    </row>
    <row r="523" spans="1:5">
      <c r="A523">
        <v>521</v>
      </c>
      <c r="B523">
        <v>5019.59405846786</v>
      </c>
      <c r="C523">
        <v>5019.59405846786</v>
      </c>
      <c r="D523">
        <v>861.213438004439</v>
      </c>
      <c r="E523">
        <v>125.893104379485</v>
      </c>
    </row>
    <row r="524" spans="1:5">
      <c r="A524">
        <v>522</v>
      </c>
      <c r="B524">
        <v>5019.59405846786</v>
      </c>
      <c r="C524">
        <v>5019.59405846786</v>
      </c>
      <c r="D524">
        <v>861.217200006941</v>
      </c>
      <c r="E524">
        <v>125.896866381985</v>
      </c>
    </row>
    <row r="525" spans="1:5">
      <c r="A525">
        <v>523</v>
      </c>
      <c r="B525">
        <v>5019.59405846786</v>
      </c>
      <c r="C525">
        <v>5019.59405846786</v>
      </c>
      <c r="D525">
        <v>861.214673668354</v>
      </c>
      <c r="E525">
        <v>125.894340043399</v>
      </c>
    </row>
    <row r="526" spans="1:5">
      <c r="A526">
        <v>524</v>
      </c>
      <c r="B526">
        <v>5019.59405846786</v>
      </c>
      <c r="C526">
        <v>5019.59405846786</v>
      </c>
      <c r="D526">
        <v>861.197062065459</v>
      </c>
      <c r="E526">
        <v>125.876728440503</v>
      </c>
    </row>
    <row r="527" spans="1:5">
      <c r="A527">
        <v>525</v>
      </c>
      <c r="B527">
        <v>5019.59405846786</v>
      </c>
      <c r="C527">
        <v>5019.59405846786</v>
      </c>
      <c r="D527">
        <v>861.202311398846</v>
      </c>
      <c r="E527">
        <v>125.881977773892</v>
      </c>
    </row>
    <row r="528" spans="1:5">
      <c r="A528">
        <v>526</v>
      </c>
      <c r="B528">
        <v>5019.59405846786</v>
      </c>
      <c r="C528">
        <v>5019.59405846786</v>
      </c>
      <c r="D528">
        <v>861.20481897416</v>
      </c>
      <c r="E528">
        <v>125.884485349204</v>
      </c>
    </row>
    <row r="529" spans="1:5">
      <c r="A529">
        <v>527</v>
      </c>
      <c r="B529">
        <v>5019.59405846786</v>
      </c>
      <c r="C529">
        <v>5019.59405846786</v>
      </c>
      <c r="D529">
        <v>861.203178389375</v>
      </c>
      <c r="E529">
        <v>125.882844764419</v>
      </c>
    </row>
    <row r="530" spans="1:5">
      <c r="A530">
        <v>528</v>
      </c>
      <c r="B530">
        <v>5019.59405846786</v>
      </c>
      <c r="C530">
        <v>5019.59405846786</v>
      </c>
      <c r="D530">
        <v>861.194896242914</v>
      </c>
      <c r="E530">
        <v>125.874562617959</v>
      </c>
    </row>
    <row r="531" spans="1:5">
      <c r="A531">
        <v>529</v>
      </c>
      <c r="B531">
        <v>5019.59405846786</v>
      </c>
      <c r="C531">
        <v>5019.59405846786</v>
      </c>
      <c r="D531">
        <v>861.201206546809</v>
      </c>
      <c r="E531">
        <v>125.880872921854</v>
      </c>
    </row>
    <row r="532" spans="1:5">
      <c r="A532">
        <v>530</v>
      </c>
      <c r="B532">
        <v>5019.59405846786</v>
      </c>
      <c r="C532">
        <v>5019.59405846786</v>
      </c>
      <c r="D532">
        <v>861.183765579704</v>
      </c>
      <c r="E532">
        <v>125.863431954748</v>
      </c>
    </row>
    <row r="533" spans="1:5">
      <c r="A533">
        <v>531</v>
      </c>
      <c r="B533">
        <v>5019.59405846786</v>
      </c>
      <c r="C533">
        <v>5019.59405846786</v>
      </c>
      <c r="D533">
        <v>861.176098923053</v>
      </c>
      <c r="E533">
        <v>125.855765298097</v>
      </c>
    </row>
    <row r="534" spans="1:5">
      <c r="A534">
        <v>532</v>
      </c>
      <c r="B534">
        <v>5019.59405846786</v>
      </c>
      <c r="C534">
        <v>5019.59405846786</v>
      </c>
      <c r="D534">
        <v>861.205674502125</v>
      </c>
      <c r="E534">
        <v>125.885340877168</v>
      </c>
    </row>
    <row r="535" spans="1:5">
      <c r="A535">
        <v>533</v>
      </c>
      <c r="B535">
        <v>5019.59405846786</v>
      </c>
      <c r="C535">
        <v>5019.59405846786</v>
      </c>
      <c r="D535">
        <v>861.177026753044</v>
      </c>
      <c r="E535">
        <v>125.856693128088</v>
      </c>
    </row>
    <row r="536" spans="1:5">
      <c r="A536">
        <v>534</v>
      </c>
      <c r="B536">
        <v>5019.59405846786</v>
      </c>
      <c r="C536">
        <v>5019.59405846786</v>
      </c>
      <c r="D536">
        <v>861.187244576436</v>
      </c>
      <c r="E536">
        <v>125.866910951482</v>
      </c>
    </row>
    <row r="537" spans="1:5">
      <c r="A537">
        <v>535</v>
      </c>
      <c r="B537">
        <v>5019.59405846786</v>
      </c>
      <c r="C537">
        <v>5019.59405846786</v>
      </c>
      <c r="D537">
        <v>861.175554715356</v>
      </c>
      <c r="E537">
        <v>125.855221090399</v>
      </c>
    </row>
    <row r="538" spans="1:5">
      <c r="A538">
        <v>536</v>
      </c>
      <c r="B538">
        <v>5019.59405846786</v>
      </c>
      <c r="C538">
        <v>5019.59405846786</v>
      </c>
      <c r="D538">
        <v>861.187705895498</v>
      </c>
      <c r="E538">
        <v>125.867372270542</v>
      </c>
    </row>
    <row r="539" spans="1:5">
      <c r="A539">
        <v>537</v>
      </c>
      <c r="B539">
        <v>5019.59405846786</v>
      </c>
      <c r="C539">
        <v>5019.59405846786</v>
      </c>
      <c r="D539">
        <v>861.194305498699</v>
      </c>
      <c r="E539">
        <v>125.873971873744</v>
      </c>
    </row>
    <row r="540" spans="1:5">
      <c r="A540">
        <v>538</v>
      </c>
      <c r="B540">
        <v>5019.59405846786</v>
      </c>
      <c r="C540">
        <v>5019.59405846786</v>
      </c>
      <c r="D540">
        <v>861.187047409001</v>
      </c>
      <c r="E540">
        <v>125.866713784046</v>
      </c>
    </row>
    <row r="541" spans="1:5">
      <c r="A541">
        <v>539</v>
      </c>
      <c r="B541">
        <v>5019.59405846786</v>
      </c>
      <c r="C541">
        <v>5019.59405846786</v>
      </c>
      <c r="D541">
        <v>861.201634191316</v>
      </c>
      <c r="E541">
        <v>125.881300566361</v>
      </c>
    </row>
    <row r="542" spans="1:5">
      <c r="A542">
        <v>540</v>
      </c>
      <c r="B542">
        <v>5019.59405846786</v>
      </c>
      <c r="C542">
        <v>5019.59405846786</v>
      </c>
      <c r="D542">
        <v>861.18004754888</v>
      </c>
      <c r="E542">
        <v>125.859713923924</v>
      </c>
    </row>
    <row r="543" spans="1:5">
      <c r="A543">
        <v>541</v>
      </c>
      <c r="B543">
        <v>5019.59405846786</v>
      </c>
      <c r="C543">
        <v>5019.59405846786</v>
      </c>
      <c r="D543">
        <v>861.1782037162</v>
      </c>
      <c r="E543">
        <v>125.857870091243</v>
      </c>
    </row>
    <row r="544" spans="1:5">
      <c r="A544">
        <v>542</v>
      </c>
      <c r="B544">
        <v>5019.59405846786</v>
      </c>
      <c r="C544">
        <v>5019.59405846786</v>
      </c>
      <c r="D544">
        <v>861.184844555797</v>
      </c>
      <c r="E544">
        <v>125.86451093084</v>
      </c>
    </row>
    <row r="545" spans="1:5">
      <c r="A545">
        <v>543</v>
      </c>
      <c r="B545">
        <v>5019.59405846786</v>
      </c>
      <c r="C545">
        <v>5019.59405846786</v>
      </c>
      <c r="D545">
        <v>861.181532635967</v>
      </c>
      <c r="E545">
        <v>125.861199011012</v>
      </c>
    </row>
    <row r="546" spans="1:5">
      <c r="A546">
        <v>544</v>
      </c>
      <c r="B546">
        <v>5019.59405846786</v>
      </c>
      <c r="C546">
        <v>5019.59405846786</v>
      </c>
      <c r="D546">
        <v>861.189713067407</v>
      </c>
      <c r="E546">
        <v>125.869379442452</v>
      </c>
    </row>
    <row r="547" spans="1:5">
      <c r="A547">
        <v>545</v>
      </c>
      <c r="B547">
        <v>5019.59405846786</v>
      </c>
      <c r="C547">
        <v>5019.59405846786</v>
      </c>
      <c r="D547">
        <v>861.182661072476</v>
      </c>
      <c r="E547">
        <v>125.862327447522</v>
      </c>
    </row>
    <row r="548" spans="1:5">
      <c r="A548">
        <v>546</v>
      </c>
      <c r="B548">
        <v>5019.59405846786</v>
      </c>
      <c r="C548">
        <v>5019.59405846786</v>
      </c>
      <c r="D548">
        <v>861.183475579744</v>
      </c>
      <c r="E548">
        <v>125.863141954789</v>
      </c>
    </row>
    <row r="549" spans="1:5">
      <c r="A549">
        <v>547</v>
      </c>
      <c r="B549">
        <v>5019.59405846786</v>
      </c>
      <c r="C549">
        <v>5019.59405846786</v>
      </c>
      <c r="D549">
        <v>861.182052361157</v>
      </c>
      <c r="E549">
        <v>125.861718736202</v>
      </c>
    </row>
    <row r="550" spans="1:5">
      <c r="A550">
        <v>548</v>
      </c>
      <c r="B550">
        <v>5019.59405846786</v>
      </c>
      <c r="C550">
        <v>5019.59405846786</v>
      </c>
      <c r="D550">
        <v>861.186172928151</v>
      </c>
      <c r="E550">
        <v>125.865839303196</v>
      </c>
    </row>
    <row r="551" spans="1:5">
      <c r="A551">
        <v>549</v>
      </c>
      <c r="B551">
        <v>5019.59405846786</v>
      </c>
      <c r="C551">
        <v>5019.59405846786</v>
      </c>
      <c r="D551">
        <v>861.186652616116</v>
      </c>
      <c r="E551">
        <v>125.866318991161</v>
      </c>
    </row>
    <row r="552" spans="1:5">
      <c r="A552">
        <v>550</v>
      </c>
      <c r="B552">
        <v>5019.59405846786</v>
      </c>
      <c r="C552">
        <v>5019.59405846786</v>
      </c>
      <c r="D552">
        <v>861.175580288381</v>
      </c>
      <c r="E552">
        <v>125.855246663425</v>
      </c>
    </row>
    <row r="553" spans="1:5">
      <c r="A553">
        <v>551</v>
      </c>
      <c r="B553">
        <v>5019.59405846786</v>
      </c>
      <c r="C553">
        <v>5019.59405846786</v>
      </c>
      <c r="D553">
        <v>861.187509618325</v>
      </c>
      <c r="E553">
        <v>125.867175993368</v>
      </c>
    </row>
    <row r="554" spans="1:5">
      <c r="A554">
        <v>552</v>
      </c>
      <c r="B554">
        <v>5019.59405846786</v>
      </c>
      <c r="C554">
        <v>5019.59405846786</v>
      </c>
      <c r="D554">
        <v>861.197727914013</v>
      </c>
      <c r="E554">
        <v>125.877394289059</v>
      </c>
    </row>
    <row r="555" spans="1:5">
      <c r="A555">
        <v>553</v>
      </c>
      <c r="B555">
        <v>5019.59405846786</v>
      </c>
      <c r="C555">
        <v>5019.59405846786</v>
      </c>
      <c r="D555">
        <v>861.180125605765</v>
      </c>
      <c r="E555">
        <v>125.859791980811</v>
      </c>
    </row>
    <row r="556" spans="1:5">
      <c r="A556">
        <v>554</v>
      </c>
      <c r="B556">
        <v>5019.59405846786</v>
      </c>
      <c r="C556">
        <v>5019.59405846786</v>
      </c>
      <c r="D556">
        <v>861.207152222867</v>
      </c>
      <c r="E556">
        <v>125.886818597911</v>
      </c>
    </row>
    <row r="557" spans="1:5">
      <c r="A557">
        <v>555</v>
      </c>
      <c r="B557">
        <v>5019.59405846786</v>
      </c>
      <c r="C557">
        <v>5019.59405846786</v>
      </c>
      <c r="D557">
        <v>861.190964253382</v>
      </c>
      <c r="E557">
        <v>125.870630628427</v>
      </c>
    </row>
    <row r="558" spans="1:5">
      <c r="A558">
        <v>556</v>
      </c>
      <c r="B558">
        <v>5019.59405846786</v>
      </c>
      <c r="C558">
        <v>5019.59405846786</v>
      </c>
      <c r="D558">
        <v>861.192166525339</v>
      </c>
      <c r="E558">
        <v>125.871832900383</v>
      </c>
    </row>
    <row r="559" spans="1:5">
      <c r="A559">
        <v>557</v>
      </c>
      <c r="B559">
        <v>5019.59405846786</v>
      </c>
      <c r="C559">
        <v>5019.59405846786</v>
      </c>
      <c r="D559">
        <v>861.185631927173</v>
      </c>
      <c r="E559">
        <v>125.865298302217</v>
      </c>
    </row>
    <row r="560" spans="1:5">
      <c r="A560">
        <v>558</v>
      </c>
      <c r="B560">
        <v>5019.59405846786</v>
      </c>
      <c r="C560">
        <v>5019.59405846786</v>
      </c>
      <c r="D560">
        <v>861.181324719331</v>
      </c>
      <c r="E560">
        <v>125.860991094376</v>
      </c>
    </row>
    <row r="561" spans="1:5">
      <c r="A561">
        <v>559</v>
      </c>
      <c r="B561">
        <v>5019.59405846786</v>
      </c>
      <c r="C561">
        <v>5019.59405846786</v>
      </c>
      <c r="D561">
        <v>861.181904666452</v>
      </c>
      <c r="E561">
        <v>125.861571041495</v>
      </c>
    </row>
    <row r="562" spans="1:5">
      <c r="A562">
        <v>560</v>
      </c>
      <c r="B562">
        <v>5019.59405846786</v>
      </c>
      <c r="C562">
        <v>5019.59405846786</v>
      </c>
      <c r="D562">
        <v>861.186980148761</v>
      </c>
      <c r="E562">
        <v>125.866646523804</v>
      </c>
    </row>
    <row r="563" spans="1:5">
      <c r="A563">
        <v>561</v>
      </c>
      <c r="B563">
        <v>5019.59405846786</v>
      </c>
      <c r="C563">
        <v>5019.59405846786</v>
      </c>
      <c r="D563">
        <v>861.197772223785</v>
      </c>
      <c r="E563">
        <v>125.877438598831</v>
      </c>
    </row>
    <row r="564" spans="1:5">
      <c r="A564">
        <v>562</v>
      </c>
      <c r="B564">
        <v>5019.59405846786</v>
      </c>
      <c r="C564">
        <v>5019.59405846786</v>
      </c>
      <c r="D564">
        <v>861.18956229276</v>
      </c>
      <c r="E564">
        <v>125.869228667805</v>
      </c>
    </row>
    <row r="565" spans="1:5">
      <c r="A565">
        <v>563</v>
      </c>
      <c r="B565">
        <v>5019.59405846786</v>
      </c>
      <c r="C565">
        <v>5019.59405846786</v>
      </c>
      <c r="D565">
        <v>861.18577664751</v>
      </c>
      <c r="E565">
        <v>125.865443022556</v>
      </c>
    </row>
    <row r="566" spans="1:5">
      <c r="A566">
        <v>564</v>
      </c>
      <c r="B566">
        <v>5019.59405846786</v>
      </c>
      <c r="C566">
        <v>5019.59405846786</v>
      </c>
      <c r="D566">
        <v>861.18642385077</v>
      </c>
      <c r="E566">
        <v>125.866090225815</v>
      </c>
    </row>
    <row r="567" spans="1:5">
      <c r="A567">
        <v>565</v>
      </c>
      <c r="B567">
        <v>5019.59405846786</v>
      </c>
      <c r="C567">
        <v>5019.59405846786</v>
      </c>
      <c r="D567">
        <v>861.185269297883</v>
      </c>
      <c r="E567">
        <v>125.864935672926</v>
      </c>
    </row>
    <row r="568" spans="1:5">
      <c r="A568">
        <v>566</v>
      </c>
      <c r="B568">
        <v>5019.59405846786</v>
      </c>
      <c r="C568">
        <v>5019.59405846786</v>
      </c>
      <c r="D568">
        <v>861.195105556525</v>
      </c>
      <c r="E568">
        <v>125.87477193157</v>
      </c>
    </row>
    <row r="569" spans="1:5">
      <c r="A569">
        <v>567</v>
      </c>
      <c r="B569">
        <v>5019.59405846786</v>
      </c>
      <c r="C569">
        <v>5019.59405846786</v>
      </c>
      <c r="D569">
        <v>861.19159557114</v>
      </c>
      <c r="E569">
        <v>125.871261946184</v>
      </c>
    </row>
    <row r="570" spans="1:5">
      <c r="A570">
        <v>568</v>
      </c>
      <c r="B570">
        <v>5019.59405846786</v>
      </c>
      <c r="C570">
        <v>5019.59405846786</v>
      </c>
      <c r="D570">
        <v>861.188592586772</v>
      </c>
      <c r="E570">
        <v>125.868258961817</v>
      </c>
    </row>
    <row r="571" spans="1:5">
      <c r="A571">
        <v>569</v>
      </c>
      <c r="B571">
        <v>5019.59405846786</v>
      </c>
      <c r="C571">
        <v>5019.59405846786</v>
      </c>
      <c r="D571">
        <v>861.192030579585</v>
      </c>
      <c r="E571">
        <v>125.87169695463</v>
      </c>
    </row>
    <row r="572" spans="1:5">
      <c r="A572">
        <v>570</v>
      </c>
      <c r="B572">
        <v>5019.59405846786</v>
      </c>
      <c r="C572">
        <v>5019.59405846786</v>
      </c>
      <c r="D572">
        <v>861.193907137875</v>
      </c>
      <c r="E572">
        <v>125.873573512917</v>
      </c>
    </row>
    <row r="573" spans="1:5">
      <c r="A573">
        <v>571</v>
      </c>
      <c r="B573">
        <v>5019.59405846786</v>
      </c>
      <c r="C573">
        <v>5019.59405846786</v>
      </c>
      <c r="D573">
        <v>861.191345376059</v>
      </c>
      <c r="E573">
        <v>125.871011751104</v>
      </c>
    </row>
    <row r="574" spans="1:5">
      <c r="A574">
        <v>572</v>
      </c>
      <c r="B574">
        <v>5019.59405846786</v>
      </c>
      <c r="C574">
        <v>5019.59405846786</v>
      </c>
      <c r="D574">
        <v>861.192780228481</v>
      </c>
      <c r="E574">
        <v>125.872446603524</v>
      </c>
    </row>
    <row r="575" spans="1:5">
      <c r="A575">
        <v>573</v>
      </c>
      <c r="B575">
        <v>5019.59405846786</v>
      </c>
      <c r="C575">
        <v>5019.59405846786</v>
      </c>
      <c r="D575">
        <v>861.203071025624</v>
      </c>
      <c r="E575">
        <v>125.882737400668</v>
      </c>
    </row>
    <row r="576" spans="1:5">
      <c r="A576">
        <v>574</v>
      </c>
      <c r="B576">
        <v>5019.59405846786</v>
      </c>
      <c r="C576">
        <v>5019.59405846786</v>
      </c>
      <c r="D576">
        <v>861.190818176392</v>
      </c>
      <c r="E576">
        <v>125.870484551437</v>
      </c>
    </row>
    <row r="577" spans="1:5">
      <c r="A577">
        <v>575</v>
      </c>
      <c r="B577">
        <v>5019.59405846786</v>
      </c>
      <c r="C577">
        <v>5019.59405846786</v>
      </c>
      <c r="D577">
        <v>861.198462019333</v>
      </c>
      <c r="E577">
        <v>125.878128394378</v>
      </c>
    </row>
    <row r="578" spans="1:5">
      <c r="A578">
        <v>576</v>
      </c>
      <c r="B578">
        <v>5019.59405846786</v>
      </c>
      <c r="C578">
        <v>5019.59405846786</v>
      </c>
      <c r="D578">
        <v>861.198211945766</v>
      </c>
      <c r="E578">
        <v>125.877878320812</v>
      </c>
    </row>
    <row r="579" spans="1:5">
      <c r="A579">
        <v>577</v>
      </c>
      <c r="B579">
        <v>5019.59405846786</v>
      </c>
      <c r="C579">
        <v>5019.59405846786</v>
      </c>
      <c r="D579">
        <v>861.198302734728</v>
      </c>
      <c r="E579">
        <v>125.877969109774</v>
      </c>
    </row>
    <row r="580" spans="1:5">
      <c r="A580">
        <v>578</v>
      </c>
      <c r="B580">
        <v>5019.59405846786</v>
      </c>
      <c r="C580">
        <v>5019.59405846786</v>
      </c>
      <c r="D580">
        <v>861.196899642726</v>
      </c>
      <c r="E580">
        <v>125.876566017771</v>
      </c>
    </row>
    <row r="581" spans="1:5">
      <c r="A581">
        <v>579</v>
      </c>
      <c r="B581">
        <v>5019.59405846786</v>
      </c>
      <c r="C581">
        <v>5019.59405846786</v>
      </c>
      <c r="D581">
        <v>861.199831391304</v>
      </c>
      <c r="E581">
        <v>125.879497766347</v>
      </c>
    </row>
    <row r="582" spans="1:5">
      <c r="A582">
        <v>580</v>
      </c>
      <c r="B582">
        <v>5019.59405846786</v>
      </c>
      <c r="C582">
        <v>5019.59405846786</v>
      </c>
      <c r="D582">
        <v>861.196532349829</v>
      </c>
      <c r="E582">
        <v>125.876198724873</v>
      </c>
    </row>
    <row r="583" spans="1:5">
      <c r="A583">
        <v>581</v>
      </c>
      <c r="B583">
        <v>5019.59405846786</v>
      </c>
      <c r="C583">
        <v>5019.59405846786</v>
      </c>
      <c r="D583">
        <v>861.195396338418</v>
      </c>
      <c r="E583">
        <v>125.875062713463</v>
      </c>
    </row>
    <row r="584" spans="1:5">
      <c r="A584">
        <v>582</v>
      </c>
      <c r="B584">
        <v>5019.59405846786</v>
      </c>
      <c r="C584">
        <v>5019.59405846786</v>
      </c>
      <c r="D584">
        <v>861.194299379403</v>
      </c>
      <c r="E584">
        <v>125.873965754448</v>
      </c>
    </row>
    <row r="585" spans="1:5">
      <c r="A585">
        <v>583</v>
      </c>
      <c r="B585">
        <v>5019.59405846786</v>
      </c>
      <c r="C585">
        <v>5019.59405846786</v>
      </c>
      <c r="D585">
        <v>861.20084896717</v>
      </c>
      <c r="E585">
        <v>125.880515342215</v>
      </c>
    </row>
    <row r="586" spans="1:5">
      <c r="A586">
        <v>584</v>
      </c>
      <c r="B586">
        <v>5019.59405846786</v>
      </c>
      <c r="C586">
        <v>5019.59405846786</v>
      </c>
      <c r="D586">
        <v>861.19596802581</v>
      </c>
      <c r="E586">
        <v>125.875634400854</v>
      </c>
    </row>
    <row r="587" spans="1:5">
      <c r="A587">
        <v>585</v>
      </c>
      <c r="B587">
        <v>5019.59405846786</v>
      </c>
      <c r="C587">
        <v>5019.59405846786</v>
      </c>
      <c r="D587">
        <v>861.202731285001</v>
      </c>
      <c r="E587">
        <v>125.882397660046</v>
      </c>
    </row>
    <row r="588" spans="1:5">
      <c r="A588">
        <v>586</v>
      </c>
      <c r="B588">
        <v>5019.59405846786</v>
      </c>
      <c r="C588">
        <v>5019.59405846786</v>
      </c>
      <c r="D588">
        <v>861.213791945412</v>
      </c>
      <c r="E588">
        <v>125.893458320455</v>
      </c>
    </row>
    <row r="589" spans="1:5">
      <c r="A589">
        <v>587</v>
      </c>
      <c r="B589">
        <v>5019.59405846786</v>
      </c>
      <c r="C589">
        <v>5019.59405846786</v>
      </c>
      <c r="D589">
        <v>861.213985424667</v>
      </c>
      <c r="E589">
        <v>125.893651799711</v>
      </c>
    </row>
    <row r="590" spans="1:5">
      <c r="A590">
        <v>588</v>
      </c>
      <c r="B590">
        <v>5019.59405846786</v>
      </c>
      <c r="C590">
        <v>5019.59405846786</v>
      </c>
      <c r="D590">
        <v>861.21428806883</v>
      </c>
      <c r="E590">
        <v>125.893954443875</v>
      </c>
    </row>
    <row r="591" spans="1:5">
      <c r="A591">
        <v>589</v>
      </c>
      <c r="B591">
        <v>5019.59405846786</v>
      </c>
      <c r="C591">
        <v>5019.59405846786</v>
      </c>
      <c r="D591">
        <v>861.216479256339</v>
      </c>
      <c r="E591">
        <v>125.896145631383</v>
      </c>
    </row>
    <row r="592" spans="1:5">
      <c r="A592">
        <v>590</v>
      </c>
      <c r="B592">
        <v>5019.59405846786</v>
      </c>
      <c r="C592">
        <v>5019.59405846786</v>
      </c>
      <c r="D592">
        <v>861.222028151974</v>
      </c>
      <c r="E592">
        <v>125.901694527018</v>
      </c>
    </row>
    <row r="593" spans="1:5">
      <c r="A593">
        <v>591</v>
      </c>
      <c r="B593">
        <v>5019.59405846786</v>
      </c>
      <c r="C593">
        <v>5019.59405846786</v>
      </c>
      <c r="D593">
        <v>861.213030259363</v>
      </c>
      <c r="E593">
        <v>125.892696634408</v>
      </c>
    </row>
    <row r="594" spans="1:5">
      <c r="A594">
        <v>592</v>
      </c>
      <c r="B594">
        <v>5019.59405846786</v>
      </c>
      <c r="C594">
        <v>5019.59405846786</v>
      </c>
      <c r="D594">
        <v>861.220292492014</v>
      </c>
      <c r="E594">
        <v>125.899958867057</v>
      </c>
    </row>
    <row r="595" spans="1:5">
      <c r="A595">
        <v>593</v>
      </c>
      <c r="B595">
        <v>5019.59405846786</v>
      </c>
      <c r="C595">
        <v>5019.59405846786</v>
      </c>
      <c r="D595">
        <v>861.220862396619</v>
      </c>
      <c r="E595">
        <v>125.900528771663</v>
      </c>
    </row>
    <row r="596" spans="1:5">
      <c r="A596">
        <v>594</v>
      </c>
      <c r="B596">
        <v>5019.59405846786</v>
      </c>
      <c r="C596">
        <v>5019.59405846786</v>
      </c>
      <c r="D596">
        <v>861.225823207936</v>
      </c>
      <c r="E596">
        <v>125.90548958298</v>
      </c>
    </row>
    <row r="597" spans="1:5">
      <c r="A597">
        <v>595</v>
      </c>
      <c r="B597">
        <v>5019.59405846786</v>
      </c>
      <c r="C597">
        <v>5019.59405846786</v>
      </c>
      <c r="D597">
        <v>861.215636296814</v>
      </c>
      <c r="E597">
        <v>125.895302671858</v>
      </c>
    </row>
    <row r="598" spans="1:5">
      <c r="A598">
        <v>596</v>
      </c>
      <c r="B598">
        <v>5019.59405846786</v>
      </c>
      <c r="C598">
        <v>5019.59405846786</v>
      </c>
      <c r="D598">
        <v>861.217161077449</v>
      </c>
      <c r="E598">
        <v>125.896827452495</v>
      </c>
    </row>
    <row r="599" spans="1:5">
      <c r="A599">
        <v>597</v>
      </c>
      <c r="B599">
        <v>5019.59405846786</v>
      </c>
      <c r="C599">
        <v>5019.59405846786</v>
      </c>
      <c r="D599">
        <v>861.21958847175</v>
      </c>
      <c r="E599">
        <v>125.899254846795</v>
      </c>
    </row>
    <row r="600" spans="1:5">
      <c r="A600">
        <v>598</v>
      </c>
      <c r="B600">
        <v>5019.59405846786</v>
      </c>
      <c r="C600">
        <v>5019.59405846786</v>
      </c>
      <c r="D600">
        <v>861.216773097952</v>
      </c>
      <c r="E600">
        <v>125.896439472997</v>
      </c>
    </row>
    <row r="601" spans="1:5">
      <c r="A601">
        <v>599</v>
      </c>
      <c r="B601">
        <v>5019.59405846786</v>
      </c>
      <c r="C601">
        <v>5019.59405846786</v>
      </c>
      <c r="D601">
        <v>861.219976459526</v>
      </c>
      <c r="E601">
        <v>125.899642834572</v>
      </c>
    </row>
    <row r="602" spans="1:5">
      <c r="A602">
        <v>600</v>
      </c>
      <c r="B602">
        <v>5019.59405846786</v>
      </c>
      <c r="C602">
        <v>5019.59405846786</v>
      </c>
      <c r="D602">
        <v>861.211156885514</v>
      </c>
      <c r="E602">
        <v>125.890823260558</v>
      </c>
    </row>
    <row r="603" spans="1:5">
      <c r="A603">
        <v>601</v>
      </c>
      <c r="B603">
        <v>5019.59405846786</v>
      </c>
      <c r="C603">
        <v>5019.59405846786</v>
      </c>
      <c r="D603">
        <v>861.220248750314</v>
      </c>
      <c r="E603">
        <v>125.899915125358</v>
      </c>
    </row>
    <row r="604" spans="1:5">
      <c r="A604">
        <v>602</v>
      </c>
      <c r="B604">
        <v>5019.59405846786</v>
      </c>
      <c r="C604">
        <v>5019.59405846786</v>
      </c>
      <c r="D604">
        <v>861.217265748701</v>
      </c>
      <c r="E604">
        <v>125.896932123745</v>
      </c>
    </row>
    <row r="605" spans="1:5">
      <c r="A605">
        <v>603</v>
      </c>
      <c r="B605">
        <v>5019.59405846786</v>
      </c>
      <c r="C605">
        <v>5019.59405846786</v>
      </c>
      <c r="D605">
        <v>861.218625214461</v>
      </c>
      <c r="E605">
        <v>125.898291589507</v>
      </c>
    </row>
    <row r="606" spans="1:5">
      <c r="A606">
        <v>604</v>
      </c>
      <c r="B606">
        <v>5019.59405846786</v>
      </c>
      <c r="C606">
        <v>5019.59405846786</v>
      </c>
      <c r="D606">
        <v>861.216297956295</v>
      </c>
      <c r="E606">
        <v>125.89596433134</v>
      </c>
    </row>
    <row r="607" spans="1:5">
      <c r="A607">
        <v>605</v>
      </c>
      <c r="B607">
        <v>5019.59405846786</v>
      </c>
      <c r="C607">
        <v>5019.59405846786</v>
      </c>
      <c r="D607">
        <v>861.215281699432</v>
      </c>
      <c r="E607">
        <v>125.894948074477</v>
      </c>
    </row>
    <row r="608" spans="1:5">
      <c r="A608">
        <v>606</v>
      </c>
      <c r="B608">
        <v>5019.59405846786</v>
      </c>
      <c r="C608">
        <v>5019.59405846786</v>
      </c>
      <c r="D608">
        <v>861.213900488372</v>
      </c>
      <c r="E608">
        <v>125.893566863416</v>
      </c>
    </row>
    <row r="609" spans="1:5">
      <c r="A609">
        <v>607</v>
      </c>
      <c r="B609">
        <v>5019.59405846786</v>
      </c>
      <c r="C609">
        <v>5019.59405846786</v>
      </c>
      <c r="D609">
        <v>861.213189783967</v>
      </c>
      <c r="E609">
        <v>125.892856159012</v>
      </c>
    </row>
    <row r="610" spans="1:5">
      <c r="A610">
        <v>608</v>
      </c>
      <c r="B610">
        <v>5019.59405846786</v>
      </c>
      <c r="C610">
        <v>5019.59405846786</v>
      </c>
      <c r="D610">
        <v>861.206784889049</v>
      </c>
      <c r="E610">
        <v>125.886451264092</v>
      </c>
    </row>
    <row r="611" spans="1:5">
      <c r="A611">
        <v>609</v>
      </c>
      <c r="B611">
        <v>5019.59405846786</v>
      </c>
      <c r="C611">
        <v>5019.59405846786</v>
      </c>
      <c r="D611">
        <v>861.210176130111</v>
      </c>
      <c r="E611">
        <v>125.889842505156</v>
      </c>
    </row>
    <row r="612" spans="1:5">
      <c r="A612">
        <v>610</v>
      </c>
      <c r="B612">
        <v>5019.59405846786</v>
      </c>
      <c r="C612">
        <v>5019.59405846786</v>
      </c>
      <c r="D612">
        <v>861.207845286022</v>
      </c>
      <c r="E612">
        <v>125.887511661067</v>
      </c>
    </row>
    <row r="613" spans="1:5">
      <c r="A613">
        <v>611</v>
      </c>
      <c r="B613">
        <v>5019.59405846786</v>
      </c>
      <c r="C613">
        <v>5019.59405846786</v>
      </c>
      <c r="D613">
        <v>861.22030498986</v>
      </c>
      <c r="E613">
        <v>125.899971364904</v>
      </c>
    </row>
    <row r="614" spans="1:5">
      <c r="A614">
        <v>612</v>
      </c>
      <c r="B614">
        <v>5019.59405846786</v>
      </c>
      <c r="C614">
        <v>5019.59405846786</v>
      </c>
      <c r="D614">
        <v>861.209574017615</v>
      </c>
      <c r="E614">
        <v>125.88924039266</v>
      </c>
    </row>
    <row r="615" spans="1:5">
      <c r="A615">
        <v>613</v>
      </c>
      <c r="B615">
        <v>5019.59405846786</v>
      </c>
      <c r="C615">
        <v>5019.59405846786</v>
      </c>
      <c r="D615">
        <v>861.210758308378</v>
      </c>
      <c r="E615">
        <v>125.890424683421</v>
      </c>
    </row>
    <row r="616" spans="1:5">
      <c r="A616">
        <v>614</v>
      </c>
      <c r="B616">
        <v>5019.59405846786</v>
      </c>
      <c r="C616">
        <v>5019.59405846786</v>
      </c>
      <c r="D616">
        <v>861.224992889622</v>
      </c>
      <c r="E616">
        <v>125.904659264667</v>
      </c>
    </row>
    <row r="617" spans="1:5">
      <c r="A617">
        <v>615</v>
      </c>
      <c r="B617">
        <v>5019.59405846786</v>
      </c>
      <c r="C617">
        <v>5019.59405846786</v>
      </c>
      <c r="D617">
        <v>861.213551055398</v>
      </c>
      <c r="E617">
        <v>125.893217430444</v>
      </c>
    </row>
    <row r="618" spans="1:5">
      <c r="A618">
        <v>616</v>
      </c>
      <c r="B618">
        <v>5019.59405846786</v>
      </c>
      <c r="C618">
        <v>5019.59405846786</v>
      </c>
      <c r="D618">
        <v>861.205996026874</v>
      </c>
      <c r="E618">
        <v>125.885662401919</v>
      </c>
    </row>
    <row r="619" spans="1:5">
      <c r="A619">
        <v>617</v>
      </c>
      <c r="B619">
        <v>5019.59405846786</v>
      </c>
      <c r="C619">
        <v>5019.59405846786</v>
      </c>
      <c r="D619">
        <v>861.210049922916</v>
      </c>
      <c r="E619">
        <v>125.88971629796</v>
      </c>
    </row>
    <row r="620" spans="1:5">
      <c r="A620">
        <v>618</v>
      </c>
      <c r="B620">
        <v>5019.59405846786</v>
      </c>
      <c r="C620">
        <v>5019.59405846786</v>
      </c>
      <c r="D620">
        <v>861.214763316972</v>
      </c>
      <c r="E620">
        <v>125.894429692017</v>
      </c>
    </row>
    <row r="621" spans="1:5">
      <c r="A621">
        <v>619</v>
      </c>
      <c r="B621">
        <v>5019.59405846786</v>
      </c>
      <c r="C621">
        <v>5019.59405846786</v>
      </c>
      <c r="D621">
        <v>861.217392234025</v>
      </c>
      <c r="E621">
        <v>125.89705860907</v>
      </c>
    </row>
    <row r="622" spans="1:5">
      <c r="A622">
        <v>620</v>
      </c>
      <c r="B622">
        <v>5019.59405846786</v>
      </c>
      <c r="C622">
        <v>5019.59405846786</v>
      </c>
      <c r="D622">
        <v>861.216715603783</v>
      </c>
      <c r="E622">
        <v>125.896381978827</v>
      </c>
    </row>
    <row r="623" spans="1:5">
      <c r="A623">
        <v>621</v>
      </c>
      <c r="B623">
        <v>5019.59405846786</v>
      </c>
      <c r="C623">
        <v>5019.59405846786</v>
      </c>
      <c r="D623">
        <v>861.214163856702</v>
      </c>
      <c r="E623">
        <v>125.893830231747</v>
      </c>
    </row>
    <row r="624" spans="1:5">
      <c r="A624">
        <v>622</v>
      </c>
      <c r="B624">
        <v>5019.59405846786</v>
      </c>
      <c r="C624">
        <v>5019.59405846786</v>
      </c>
      <c r="D624">
        <v>861.219225633272</v>
      </c>
      <c r="E624">
        <v>125.898892008317</v>
      </c>
    </row>
    <row r="625" spans="1:5">
      <c r="A625">
        <v>623</v>
      </c>
      <c r="B625">
        <v>5019.59405846786</v>
      </c>
      <c r="C625">
        <v>5019.59405846786</v>
      </c>
      <c r="D625">
        <v>861.218251241126</v>
      </c>
      <c r="E625">
        <v>125.897917616171</v>
      </c>
    </row>
    <row r="626" spans="1:5">
      <c r="A626">
        <v>624</v>
      </c>
      <c r="B626">
        <v>5019.59405846786</v>
      </c>
      <c r="C626">
        <v>5019.59405846786</v>
      </c>
      <c r="D626">
        <v>861.217669333274</v>
      </c>
      <c r="E626">
        <v>125.897335708319</v>
      </c>
    </row>
    <row r="627" spans="1:5">
      <c r="A627">
        <v>625</v>
      </c>
      <c r="B627">
        <v>5019.59405846786</v>
      </c>
      <c r="C627">
        <v>5019.59405846786</v>
      </c>
      <c r="D627">
        <v>861.218212991308</v>
      </c>
      <c r="E627">
        <v>125.897879366352</v>
      </c>
    </row>
    <row r="628" spans="1:5">
      <c r="A628">
        <v>626</v>
      </c>
      <c r="B628">
        <v>5019.59405846786</v>
      </c>
      <c r="C628">
        <v>5019.59405846786</v>
      </c>
      <c r="D628">
        <v>861.216763734957</v>
      </c>
      <c r="E628">
        <v>125.896430110001</v>
      </c>
    </row>
    <row r="629" spans="1:5">
      <c r="A629">
        <v>627</v>
      </c>
      <c r="B629">
        <v>5019.59405846786</v>
      </c>
      <c r="C629">
        <v>5019.59405846786</v>
      </c>
      <c r="D629">
        <v>861.216299907665</v>
      </c>
      <c r="E629">
        <v>125.89596628271</v>
      </c>
    </row>
    <row r="630" spans="1:5">
      <c r="A630">
        <v>628</v>
      </c>
      <c r="B630">
        <v>5019.59405846786</v>
      </c>
      <c r="C630">
        <v>5019.59405846786</v>
      </c>
      <c r="D630">
        <v>861.215604292722</v>
      </c>
      <c r="E630">
        <v>125.895270667767</v>
      </c>
    </row>
    <row r="631" spans="1:5">
      <c r="A631">
        <v>629</v>
      </c>
      <c r="B631">
        <v>5019.59405846786</v>
      </c>
      <c r="C631">
        <v>5019.59405846786</v>
      </c>
      <c r="D631">
        <v>861.215038761777</v>
      </c>
      <c r="E631">
        <v>125.894705136822</v>
      </c>
    </row>
    <row r="632" spans="1:5">
      <c r="A632">
        <v>630</v>
      </c>
      <c r="B632">
        <v>5019.59405846786</v>
      </c>
      <c r="C632">
        <v>5019.59405846786</v>
      </c>
      <c r="D632">
        <v>861.213898677395</v>
      </c>
      <c r="E632">
        <v>125.89356505244</v>
      </c>
    </row>
    <row r="633" spans="1:5">
      <c r="A633">
        <v>631</v>
      </c>
      <c r="B633">
        <v>5019.59405846786</v>
      </c>
      <c r="C633">
        <v>5019.59405846786</v>
      </c>
      <c r="D633">
        <v>861.211665247513</v>
      </c>
      <c r="E633">
        <v>125.891331622557</v>
      </c>
    </row>
    <row r="634" spans="1:5">
      <c r="A634">
        <v>632</v>
      </c>
      <c r="B634">
        <v>5019.59405846786</v>
      </c>
      <c r="C634">
        <v>5019.59405846786</v>
      </c>
      <c r="D634">
        <v>861.214240871663</v>
      </c>
      <c r="E634">
        <v>125.893907246707</v>
      </c>
    </row>
    <row r="635" spans="1:5">
      <c r="A635">
        <v>633</v>
      </c>
      <c r="B635">
        <v>5019.59405846786</v>
      </c>
      <c r="C635">
        <v>5019.59405846786</v>
      </c>
      <c r="D635">
        <v>861.215620091278</v>
      </c>
      <c r="E635">
        <v>125.895286466323</v>
      </c>
    </row>
    <row r="636" spans="1:5">
      <c r="A636">
        <v>634</v>
      </c>
      <c r="B636">
        <v>5019.59405846786</v>
      </c>
      <c r="C636">
        <v>5019.59405846786</v>
      </c>
      <c r="D636">
        <v>861.214947925214</v>
      </c>
      <c r="E636">
        <v>125.89461430026</v>
      </c>
    </row>
    <row r="637" spans="1:5">
      <c r="A637">
        <v>635</v>
      </c>
      <c r="B637">
        <v>5019.59405846786</v>
      </c>
      <c r="C637">
        <v>5019.59405846786</v>
      </c>
      <c r="D637">
        <v>861.214171682213</v>
      </c>
      <c r="E637">
        <v>125.893838057257</v>
      </c>
    </row>
    <row r="638" spans="1:5">
      <c r="A638">
        <v>636</v>
      </c>
      <c r="B638">
        <v>5019.59405846786</v>
      </c>
      <c r="C638">
        <v>5019.59405846786</v>
      </c>
      <c r="D638">
        <v>861.211083564043</v>
      </c>
      <c r="E638">
        <v>125.890749939087</v>
      </c>
    </row>
    <row r="639" spans="1:5">
      <c r="A639">
        <v>637</v>
      </c>
      <c r="B639">
        <v>5019.59405846786</v>
      </c>
      <c r="C639">
        <v>5019.59405846786</v>
      </c>
      <c r="D639">
        <v>861.213863085622</v>
      </c>
      <c r="E639">
        <v>125.893529460667</v>
      </c>
    </row>
    <row r="640" spans="1:5">
      <c r="A640">
        <v>638</v>
      </c>
      <c r="B640">
        <v>5019.59405846786</v>
      </c>
      <c r="C640">
        <v>5019.59405846786</v>
      </c>
      <c r="D640">
        <v>861.212895750818</v>
      </c>
      <c r="E640">
        <v>125.892562125863</v>
      </c>
    </row>
    <row r="641" spans="1:5">
      <c r="A641">
        <v>639</v>
      </c>
      <c r="B641">
        <v>5019.59405846786</v>
      </c>
      <c r="C641">
        <v>5019.59405846786</v>
      </c>
      <c r="D641">
        <v>861.210907072846</v>
      </c>
      <c r="E641">
        <v>125.890573447892</v>
      </c>
    </row>
    <row r="642" spans="1:5">
      <c r="A642">
        <v>640</v>
      </c>
      <c r="B642">
        <v>5019.59405846786</v>
      </c>
      <c r="C642">
        <v>5019.59405846786</v>
      </c>
      <c r="D642">
        <v>861.213324259723</v>
      </c>
      <c r="E642">
        <v>125.892990634768</v>
      </c>
    </row>
    <row r="643" spans="1:5">
      <c r="A643">
        <v>641</v>
      </c>
      <c r="B643">
        <v>5019.59405846786</v>
      </c>
      <c r="C643">
        <v>5019.59405846786</v>
      </c>
      <c r="D643">
        <v>861.210012410237</v>
      </c>
      <c r="E643">
        <v>125.889678785282</v>
      </c>
    </row>
    <row r="644" spans="1:5">
      <c r="A644">
        <v>642</v>
      </c>
      <c r="B644">
        <v>5019.59405846786</v>
      </c>
      <c r="C644">
        <v>5019.59405846786</v>
      </c>
      <c r="D644">
        <v>861.211766719484</v>
      </c>
      <c r="E644">
        <v>125.891433094528</v>
      </c>
    </row>
    <row r="645" spans="1:5">
      <c r="A645">
        <v>643</v>
      </c>
      <c r="B645">
        <v>5019.59405846786</v>
      </c>
      <c r="C645">
        <v>5019.59405846786</v>
      </c>
      <c r="D645">
        <v>861.205045834615</v>
      </c>
      <c r="E645">
        <v>125.88471220966</v>
      </c>
    </row>
    <row r="646" spans="1:5">
      <c r="A646">
        <v>644</v>
      </c>
      <c r="B646">
        <v>5019.59405846786</v>
      </c>
      <c r="C646">
        <v>5019.59405846786</v>
      </c>
      <c r="D646">
        <v>861.20936943727</v>
      </c>
      <c r="E646">
        <v>125.889035812314</v>
      </c>
    </row>
    <row r="647" spans="1:5">
      <c r="A647">
        <v>645</v>
      </c>
      <c r="B647">
        <v>5019.59405846786</v>
      </c>
      <c r="C647">
        <v>5019.59405846786</v>
      </c>
      <c r="D647">
        <v>861.211453552259</v>
      </c>
      <c r="E647">
        <v>125.891119927303</v>
      </c>
    </row>
    <row r="648" spans="1:5">
      <c r="A648">
        <v>646</v>
      </c>
      <c r="B648">
        <v>5019.59405846786</v>
      </c>
      <c r="C648">
        <v>5019.59405846786</v>
      </c>
      <c r="D648">
        <v>861.21323410765</v>
      </c>
      <c r="E648">
        <v>125.892900482694</v>
      </c>
    </row>
    <row r="649" spans="1:5">
      <c r="A649">
        <v>647</v>
      </c>
      <c r="B649">
        <v>5019.59405846786</v>
      </c>
      <c r="C649">
        <v>5019.59405846786</v>
      </c>
      <c r="D649">
        <v>861.210796927404</v>
      </c>
      <c r="E649">
        <v>125.890463302449</v>
      </c>
    </row>
    <row r="650" spans="1:5">
      <c r="A650">
        <v>648</v>
      </c>
      <c r="B650">
        <v>5019.59405846786</v>
      </c>
      <c r="C650">
        <v>5019.59405846786</v>
      </c>
      <c r="D650">
        <v>861.20999868353</v>
      </c>
      <c r="E650">
        <v>125.889665058573</v>
      </c>
    </row>
    <row r="651" spans="1:5">
      <c r="A651">
        <v>649</v>
      </c>
      <c r="B651">
        <v>5019.59405846786</v>
      </c>
      <c r="C651">
        <v>5019.59405846786</v>
      </c>
      <c r="D651">
        <v>861.214826234149</v>
      </c>
      <c r="E651">
        <v>125.894492609193</v>
      </c>
    </row>
    <row r="652" spans="1:5">
      <c r="A652">
        <v>650</v>
      </c>
      <c r="B652">
        <v>5019.59405846786</v>
      </c>
      <c r="C652">
        <v>5019.59405846786</v>
      </c>
      <c r="D652">
        <v>861.215708516339</v>
      </c>
      <c r="E652">
        <v>125.895374891383</v>
      </c>
    </row>
    <row r="653" spans="1:5">
      <c r="A653">
        <v>651</v>
      </c>
      <c r="B653">
        <v>5019.59405846786</v>
      </c>
      <c r="C653">
        <v>5019.59405846786</v>
      </c>
      <c r="D653">
        <v>861.212303380476</v>
      </c>
      <c r="E653">
        <v>125.89196975552</v>
      </c>
    </row>
    <row r="654" spans="1:5">
      <c r="A654">
        <v>652</v>
      </c>
      <c r="B654">
        <v>5019.59405846786</v>
      </c>
      <c r="C654">
        <v>5019.59405846786</v>
      </c>
      <c r="D654">
        <v>861.212178887288</v>
      </c>
      <c r="E654">
        <v>125.891845262332</v>
      </c>
    </row>
    <row r="655" spans="1:5">
      <c r="A655">
        <v>653</v>
      </c>
      <c r="B655">
        <v>5019.59405846786</v>
      </c>
      <c r="C655">
        <v>5019.59405846786</v>
      </c>
      <c r="D655">
        <v>861.213809654485</v>
      </c>
      <c r="E655">
        <v>125.893476029529</v>
      </c>
    </row>
    <row r="656" spans="1:5">
      <c r="A656">
        <v>654</v>
      </c>
      <c r="B656">
        <v>5019.59405846786</v>
      </c>
      <c r="C656">
        <v>5019.59405846786</v>
      </c>
      <c r="D656">
        <v>861.214874848756</v>
      </c>
      <c r="E656">
        <v>125.894541223801</v>
      </c>
    </row>
    <row r="657" spans="1:5">
      <c r="A657">
        <v>655</v>
      </c>
      <c r="B657">
        <v>5019.59405846786</v>
      </c>
      <c r="C657">
        <v>5019.59405846786</v>
      </c>
      <c r="D657">
        <v>861.212363961202</v>
      </c>
      <c r="E657">
        <v>125.892030336247</v>
      </c>
    </row>
    <row r="658" spans="1:5">
      <c r="A658">
        <v>656</v>
      </c>
      <c r="B658">
        <v>5019.59405846786</v>
      </c>
      <c r="C658">
        <v>5019.59405846786</v>
      </c>
      <c r="D658">
        <v>861.212941658585</v>
      </c>
      <c r="E658">
        <v>125.892608033629</v>
      </c>
    </row>
    <row r="659" spans="1:5">
      <c r="A659">
        <v>657</v>
      </c>
      <c r="B659">
        <v>5019.59405846786</v>
      </c>
      <c r="C659">
        <v>5019.59405846786</v>
      </c>
      <c r="D659">
        <v>861.218662937468</v>
      </c>
      <c r="E659">
        <v>125.898329312513</v>
      </c>
    </row>
    <row r="660" spans="1:5">
      <c r="A660">
        <v>658</v>
      </c>
      <c r="B660">
        <v>5019.59405846786</v>
      </c>
      <c r="C660">
        <v>5019.59405846786</v>
      </c>
      <c r="D660">
        <v>861.213561241527</v>
      </c>
      <c r="E660">
        <v>125.893227616572</v>
      </c>
    </row>
    <row r="661" spans="1:5">
      <c r="A661">
        <v>659</v>
      </c>
      <c r="B661">
        <v>5019.59405846786</v>
      </c>
      <c r="C661">
        <v>5019.59405846786</v>
      </c>
      <c r="D661">
        <v>861.207136111272</v>
      </c>
      <c r="E661">
        <v>125.886802486318</v>
      </c>
    </row>
    <row r="662" spans="1:5">
      <c r="A662">
        <v>660</v>
      </c>
      <c r="B662">
        <v>5019.59405846786</v>
      </c>
      <c r="C662">
        <v>5019.59405846786</v>
      </c>
      <c r="D662">
        <v>861.214399601232</v>
      </c>
      <c r="E662">
        <v>125.894065976276</v>
      </c>
    </row>
    <row r="663" spans="1:5">
      <c r="A663">
        <v>661</v>
      </c>
      <c r="B663">
        <v>5019.59405846786</v>
      </c>
      <c r="C663">
        <v>5019.59405846786</v>
      </c>
      <c r="D663">
        <v>861.210679001063</v>
      </c>
      <c r="E663">
        <v>125.890345376107</v>
      </c>
    </row>
    <row r="664" spans="1:5">
      <c r="A664">
        <v>662</v>
      </c>
      <c r="B664">
        <v>5019.59405846786</v>
      </c>
      <c r="C664">
        <v>5019.59405846786</v>
      </c>
      <c r="D664">
        <v>861.21444921926</v>
      </c>
      <c r="E664">
        <v>125.894115594304</v>
      </c>
    </row>
    <row r="665" spans="1:5">
      <c r="A665">
        <v>663</v>
      </c>
      <c r="B665">
        <v>5019.59405846786</v>
      </c>
      <c r="C665">
        <v>5019.59405846786</v>
      </c>
      <c r="D665">
        <v>861.218347982753</v>
      </c>
      <c r="E665">
        <v>125.898014357797</v>
      </c>
    </row>
    <row r="666" spans="1:5">
      <c r="A666">
        <v>664</v>
      </c>
      <c r="B666">
        <v>5019.59405846786</v>
      </c>
      <c r="C666">
        <v>5019.59405846786</v>
      </c>
      <c r="D666">
        <v>861.213639517567</v>
      </c>
      <c r="E666">
        <v>125.893305892611</v>
      </c>
    </row>
    <row r="667" spans="1:5">
      <c r="A667">
        <v>665</v>
      </c>
      <c r="B667">
        <v>5019.59405846786</v>
      </c>
      <c r="C667">
        <v>5019.59405846786</v>
      </c>
      <c r="D667">
        <v>861.209532479881</v>
      </c>
      <c r="E667">
        <v>125.889198854926</v>
      </c>
    </row>
    <row r="668" spans="1:5">
      <c r="A668">
        <v>666</v>
      </c>
      <c r="B668">
        <v>5019.59405846786</v>
      </c>
      <c r="C668">
        <v>5019.59405846786</v>
      </c>
      <c r="D668">
        <v>861.210297990447</v>
      </c>
      <c r="E668">
        <v>125.889964365493</v>
      </c>
    </row>
    <row r="669" spans="1:5">
      <c r="A669">
        <v>667</v>
      </c>
      <c r="B669">
        <v>5019.59405846786</v>
      </c>
      <c r="C669">
        <v>5019.59405846786</v>
      </c>
      <c r="D669">
        <v>861.208015409019</v>
      </c>
      <c r="E669">
        <v>125.887681784064</v>
      </c>
    </row>
    <row r="670" spans="1:5">
      <c r="A670">
        <v>668</v>
      </c>
      <c r="B670">
        <v>5019.59405846786</v>
      </c>
      <c r="C670">
        <v>5019.59405846786</v>
      </c>
      <c r="D670">
        <v>861.211418151431</v>
      </c>
      <c r="E670">
        <v>125.891084526476</v>
      </c>
    </row>
    <row r="671" spans="1:5">
      <c r="A671">
        <v>669</v>
      </c>
      <c r="B671">
        <v>5019.59405846786</v>
      </c>
      <c r="C671">
        <v>5019.59405846786</v>
      </c>
      <c r="D671">
        <v>861.212622053447</v>
      </c>
      <c r="E671">
        <v>125.892288428491</v>
      </c>
    </row>
    <row r="672" spans="1:5">
      <c r="A672">
        <v>670</v>
      </c>
      <c r="B672">
        <v>5019.59405846786</v>
      </c>
      <c r="C672">
        <v>5019.59405846786</v>
      </c>
      <c r="D672">
        <v>861.209983296528</v>
      </c>
      <c r="E672">
        <v>125.889649671572</v>
      </c>
    </row>
    <row r="673" spans="1:5">
      <c r="A673">
        <v>671</v>
      </c>
      <c r="B673">
        <v>5019.59405846786</v>
      </c>
      <c r="C673">
        <v>5019.59405846786</v>
      </c>
      <c r="D673">
        <v>861.208375004513</v>
      </c>
      <c r="E673">
        <v>125.888041379557</v>
      </c>
    </row>
    <row r="674" spans="1:5">
      <c r="A674">
        <v>672</v>
      </c>
      <c r="B674">
        <v>5019.59405846786</v>
      </c>
      <c r="C674">
        <v>5019.59405846786</v>
      </c>
      <c r="D674">
        <v>861.208013392641</v>
      </c>
      <c r="E674">
        <v>125.887679767685</v>
      </c>
    </row>
    <row r="675" spans="1:5">
      <c r="A675">
        <v>673</v>
      </c>
      <c r="B675">
        <v>5019.59405846786</v>
      </c>
      <c r="C675">
        <v>5019.59405846786</v>
      </c>
      <c r="D675">
        <v>861.208435565068</v>
      </c>
      <c r="E675">
        <v>125.888101940112</v>
      </c>
    </row>
    <row r="676" spans="1:5">
      <c r="A676">
        <v>674</v>
      </c>
      <c r="B676">
        <v>5019.59405846786</v>
      </c>
      <c r="C676">
        <v>5019.59405846786</v>
      </c>
      <c r="D676">
        <v>861.21155384</v>
      </c>
      <c r="E676">
        <v>125.891220215044</v>
      </c>
    </row>
    <row r="677" spans="1:5">
      <c r="A677">
        <v>675</v>
      </c>
      <c r="B677">
        <v>5019.59405846786</v>
      </c>
      <c r="C677">
        <v>5019.59405846786</v>
      </c>
      <c r="D677">
        <v>861.207214421266</v>
      </c>
      <c r="E677">
        <v>125.886880796311</v>
      </c>
    </row>
    <row r="678" spans="1:5">
      <c r="A678">
        <v>676</v>
      </c>
      <c r="B678">
        <v>5019.59405846786</v>
      </c>
      <c r="C678">
        <v>5019.59405846786</v>
      </c>
      <c r="D678">
        <v>861.210987495739</v>
      </c>
      <c r="E678">
        <v>125.890653870783</v>
      </c>
    </row>
    <row r="679" spans="1:5">
      <c r="A679">
        <v>677</v>
      </c>
      <c r="B679">
        <v>5019.59405846786</v>
      </c>
      <c r="C679">
        <v>5019.59405846786</v>
      </c>
      <c r="D679">
        <v>861.209707765184</v>
      </c>
      <c r="E679">
        <v>125.889374140228</v>
      </c>
    </row>
    <row r="680" spans="1:5">
      <c r="A680">
        <v>678</v>
      </c>
      <c r="B680">
        <v>5019.59405846786</v>
      </c>
      <c r="C680">
        <v>5019.59405846786</v>
      </c>
      <c r="D680">
        <v>861.211135350916</v>
      </c>
      <c r="E680">
        <v>125.890801725961</v>
      </c>
    </row>
    <row r="681" spans="1:5">
      <c r="A681">
        <v>679</v>
      </c>
      <c r="B681">
        <v>5019.59405846786</v>
      </c>
      <c r="C681">
        <v>5019.59405846786</v>
      </c>
      <c r="D681">
        <v>861.209807110154</v>
      </c>
      <c r="E681">
        <v>125.889473485197</v>
      </c>
    </row>
    <row r="682" spans="1:5">
      <c r="A682">
        <v>680</v>
      </c>
      <c r="B682">
        <v>5019.59405846786</v>
      </c>
      <c r="C682">
        <v>5019.59405846786</v>
      </c>
      <c r="D682">
        <v>861.209705081733</v>
      </c>
      <c r="E682">
        <v>125.889371456778</v>
      </c>
    </row>
    <row r="683" spans="1:5">
      <c r="A683">
        <v>681</v>
      </c>
      <c r="B683">
        <v>5019.59405846786</v>
      </c>
      <c r="C683">
        <v>5019.59405846786</v>
      </c>
      <c r="D683">
        <v>861.208887258652</v>
      </c>
      <c r="E683">
        <v>125.888553633696</v>
      </c>
    </row>
    <row r="684" spans="1:5">
      <c r="A684">
        <v>682</v>
      </c>
      <c r="B684">
        <v>5019.59405846786</v>
      </c>
      <c r="C684">
        <v>5019.59405846786</v>
      </c>
      <c r="D684">
        <v>861.211349032292</v>
      </c>
      <c r="E684">
        <v>125.891015407336</v>
      </c>
    </row>
    <row r="685" spans="1:5">
      <c r="A685">
        <v>683</v>
      </c>
      <c r="B685">
        <v>5019.59405846786</v>
      </c>
      <c r="C685">
        <v>5019.59405846786</v>
      </c>
      <c r="D685">
        <v>861.209089863929</v>
      </c>
      <c r="E685">
        <v>125.888756238974</v>
      </c>
    </row>
    <row r="686" spans="1:5">
      <c r="A686">
        <v>684</v>
      </c>
      <c r="B686">
        <v>5019.59405846786</v>
      </c>
      <c r="C686">
        <v>5019.59405846786</v>
      </c>
      <c r="D686">
        <v>861.205873210815</v>
      </c>
      <c r="E686">
        <v>125.885539585859</v>
      </c>
    </row>
    <row r="687" spans="1:5">
      <c r="A687">
        <v>685</v>
      </c>
      <c r="B687">
        <v>5019.59405846786</v>
      </c>
      <c r="C687">
        <v>5019.59405846786</v>
      </c>
      <c r="D687">
        <v>861.210591319959</v>
      </c>
      <c r="E687">
        <v>125.890257695003</v>
      </c>
    </row>
    <row r="688" spans="1:5">
      <c r="A688">
        <v>686</v>
      </c>
      <c r="B688">
        <v>5019.59405846786</v>
      </c>
      <c r="C688">
        <v>5019.59405846786</v>
      </c>
      <c r="D688">
        <v>861.209410948697</v>
      </c>
      <c r="E688">
        <v>125.889077323742</v>
      </c>
    </row>
    <row r="689" spans="1:5">
      <c r="A689">
        <v>687</v>
      </c>
      <c r="B689">
        <v>5019.59405846786</v>
      </c>
      <c r="C689">
        <v>5019.59405846786</v>
      </c>
      <c r="D689">
        <v>861.210145149016</v>
      </c>
      <c r="E689">
        <v>125.889811524063</v>
      </c>
    </row>
    <row r="690" spans="1:5">
      <c r="A690">
        <v>688</v>
      </c>
      <c r="B690">
        <v>5019.59405846786</v>
      </c>
      <c r="C690">
        <v>5019.59405846786</v>
      </c>
      <c r="D690">
        <v>861.209333934507</v>
      </c>
      <c r="E690">
        <v>125.889000309552</v>
      </c>
    </row>
    <row r="691" spans="1:5">
      <c r="A691">
        <v>689</v>
      </c>
      <c r="B691">
        <v>5019.59405846786</v>
      </c>
      <c r="C691">
        <v>5019.59405846786</v>
      </c>
      <c r="D691">
        <v>861.209557246751</v>
      </c>
      <c r="E691">
        <v>125.889223621795</v>
      </c>
    </row>
    <row r="692" spans="1:5">
      <c r="A692">
        <v>690</v>
      </c>
      <c r="B692">
        <v>5019.59405846786</v>
      </c>
      <c r="C692">
        <v>5019.59405846786</v>
      </c>
      <c r="D692">
        <v>861.207466030521</v>
      </c>
      <c r="E692">
        <v>125.887132405566</v>
      </c>
    </row>
    <row r="693" spans="1:5">
      <c r="A693">
        <v>691</v>
      </c>
      <c r="B693">
        <v>5019.59405846786</v>
      </c>
      <c r="C693">
        <v>5019.59405846786</v>
      </c>
      <c r="D693">
        <v>861.207057761725</v>
      </c>
      <c r="E693">
        <v>125.88672413677</v>
      </c>
    </row>
    <row r="694" spans="1:5">
      <c r="A694">
        <v>692</v>
      </c>
      <c r="B694">
        <v>5019.59405846786</v>
      </c>
      <c r="C694">
        <v>5019.59405846786</v>
      </c>
      <c r="D694">
        <v>861.206464915746</v>
      </c>
      <c r="E694">
        <v>125.886131290791</v>
      </c>
    </row>
    <row r="695" spans="1:5">
      <c r="A695">
        <v>693</v>
      </c>
      <c r="B695">
        <v>5019.59405846786</v>
      </c>
      <c r="C695">
        <v>5019.59405846786</v>
      </c>
      <c r="D695">
        <v>861.206390413174</v>
      </c>
      <c r="E695">
        <v>125.886056788218</v>
      </c>
    </row>
    <row r="696" spans="1:5">
      <c r="A696">
        <v>694</v>
      </c>
      <c r="B696">
        <v>5019.59405846786</v>
      </c>
      <c r="C696">
        <v>5019.59405846786</v>
      </c>
      <c r="D696">
        <v>861.206513202559</v>
      </c>
      <c r="E696">
        <v>125.886179577603</v>
      </c>
    </row>
    <row r="697" spans="1:5">
      <c r="A697">
        <v>695</v>
      </c>
      <c r="B697">
        <v>5019.59405846786</v>
      </c>
      <c r="C697">
        <v>5019.59405846786</v>
      </c>
      <c r="D697">
        <v>861.207753890687</v>
      </c>
      <c r="E697">
        <v>125.88742026573</v>
      </c>
    </row>
    <row r="698" spans="1:5">
      <c r="A698">
        <v>696</v>
      </c>
      <c r="B698">
        <v>5019.59405846786</v>
      </c>
      <c r="C698">
        <v>5019.59405846786</v>
      </c>
      <c r="D698">
        <v>861.207793550262</v>
      </c>
      <c r="E698">
        <v>125.887459925307</v>
      </c>
    </row>
    <row r="699" spans="1:5">
      <c r="A699">
        <v>697</v>
      </c>
      <c r="B699">
        <v>5019.59405846786</v>
      </c>
      <c r="C699">
        <v>5019.59405846786</v>
      </c>
      <c r="D699">
        <v>861.20658974049</v>
      </c>
      <c r="E699">
        <v>125.886256115534</v>
      </c>
    </row>
    <row r="700" spans="1:5">
      <c r="A700">
        <v>698</v>
      </c>
      <c r="B700">
        <v>5019.59405846786</v>
      </c>
      <c r="C700">
        <v>5019.59405846786</v>
      </c>
      <c r="D700">
        <v>861.208929448809</v>
      </c>
      <c r="E700">
        <v>125.888595823854</v>
      </c>
    </row>
    <row r="701" spans="1:5">
      <c r="A701">
        <v>699</v>
      </c>
      <c r="B701">
        <v>5019.59405846786</v>
      </c>
      <c r="C701">
        <v>5019.59405846786</v>
      </c>
      <c r="D701">
        <v>861.210699878953</v>
      </c>
      <c r="E701">
        <v>125.890366253998</v>
      </c>
    </row>
    <row r="702" spans="1:5">
      <c r="A702">
        <v>700</v>
      </c>
      <c r="B702">
        <v>5019.59405846786</v>
      </c>
      <c r="C702">
        <v>5019.59405846786</v>
      </c>
      <c r="D702">
        <v>861.210309200964</v>
      </c>
      <c r="E702">
        <v>125.889975576008</v>
      </c>
    </row>
    <row r="703" spans="1:5">
      <c r="A703">
        <v>701</v>
      </c>
      <c r="B703">
        <v>5019.59405846786</v>
      </c>
      <c r="C703">
        <v>5019.59405846786</v>
      </c>
      <c r="D703">
        <v>861.210657261035</v>
      </c>
      <c r="E703">
        <v>125.89032363608</v>
      </c>
    </row>
    <row r="704" spans="1:5">
      <c r="A704">
        <v>702</v>
      </c>
      <c r="B704">
        <v>5019.59405846786</v>
      </c>
      <c r="C704">
        <v>5019.59405846786</v>
      </c>
      <c r="D704">
        <v>861.209517931103</v>
      </c>
      <c r="E704">
        <v>125.889184306148</v>
      </c>
    </row>
    <row r="705" spans="1:5">
      <c r="A705">
        <v>703</v>
      </c>
      <c r="B705">
        <v>5019.59405846786</v>
      </c>
      <c r="C705">
        <v>5019.59405846786</v>
      </c>
      <c r="D705">
        <v>861.209443640426</v>
      </c>
      <c r="E705">
        <v>125.88911001547</v>
      </c>
    </row>
    <row r="706" spans="1:5">
      <c r="A706">
        <v>704</v>
      </c>
      <c r="B706">
        <v>5019.59405846786</v>
      </c>
      <c r="C706">
        <v>5019.59405846786</v>
      </c>
      <c r="D706">
        <v>861.21027683236</v>
      </c>
      <c r="E706">
        <v>125.889943207405</v>
      </c>
    </row>
    <row r="707" spans="1:5">
      <c r="A707">
        <v>705</v>
      </c>
      <c r="B707">
        <v>5019.59405846786</v>
      </c>
      <c r="C707">
        <v>5019.59405846786</v>
      </c>
      <c r="D707">
        <v>861.20745099951</v>
      </c>
      <c r="E707">
        <v>125.887117374555</v>
      </c>
    </row>
    <row r="708" spans="1:5">
      <c r="A708">
        <v>706</v>
      </c>
      <c r="B708">
        <v>5019.59405846786</v>
      </c>
      <c r="C708">
        <v>5019.59405846786</v>
      </c>
      <c r="D708">
        <v>861.206477037839</v>
      </c>
      <c r="E708">
        <v>125.886143412883</v>
      </c>
    </row>
    <row r="709" spans="1:5">
      <c r="A709">
        <v>707</v>
      </c>
      <c r="B709">
        <v>5019.59405846786</v>
      </c>
      <c r="C709">
        <v>5019.59405846786</v>
      </c>
      <c r="D709">
        <v>861.206011261949</v>
      </c>
      <c r="E709">
        <v>125.885677636993</v>
      </c>
    </row>
    <row r="710" spans="1:5">
      <c r="A710">
        <v>708</v>
      </c>
      <c r="B710">
        <v>5019.59405846786</v>
      </c>
      <c r="C710">
        <v>5019.59405846786</v>
      </c>
      <c r="D710">
        <v>861.207653361394</v>
      </c>
      <c r="E710">
        <v>125.887319736438</v>
      </c>
    </row>
    <row r="711" spans="1:5">
      <c r="A711">
        <v>709</v>
      </c>
      <c r="B711">
        <v>5019.59405846786</v>
      </c>
      <c r="C711">
        <v>5019.59405846786</v>
      </c>
      <c r="D711">
        <v>861.209154739659</v>
      </c>
      <c r="E711">
        <v>125.888821114703</v>
      </c>
    </row>
    <row r="712" spans="1:5">
      <c r="A712">
        <v>710</v>
      </c>
      <c r="B712">
        <v>5019.59405846786</v>
      </c>
      <c r="C712">
        <v>5019.59405846786</v>
      </c>
      <c r="D712">
        <v>861.205949820688</v>
      </c>
      <c r="E712">
        <v>125.885616195733</v>
      </c>
    </row>
    <row r="713" spans="1:5">
      <c r="A713">
        <v>711</v>
      </c>
      <c r="B713">
        <v>5019.59405846786</v>
      </c>
      <c r="C713">
        <v>5019.59405846786</v>
      </c>
      <c r="D713">
        <v>861.20767120558</v>
      </c>
      <c r="E713">
        <v>125.887337580624</v>
      </c>
    </row>
    <row r="714" spans="1:5">
      <c r="A714">
        <v>712</v>
      </c>
      <c r="B714">
        <v>5019.59405846786</v>
      </c>
      <c r="C714">
        <v>5019.59405846786</v>
      </c>
      <c r="D714">
        <v>861.206706970469</v>
      </c>
      <c r="E714">
        <v>125.886373345513</v>
      </c>
    </row>
    <row r="715" spans="1:5">
      <c r="A715">
        <v>713</v>
      </c>
      <c r="B715">
        <v>5019.59405846786</v>
      </c>
      <c r="C715">
        <v>5019.59405846786</v>
      </c>
      <c r="D715">
        <v>861.207352635181</v>
      </c>
      <c r="E715">
        <v>125.887019010225</v>
      </c>
    </row>
    <row r="716" spans="1:5">
      <c r="A716">
        <v>714</v>
      </c>
      <c r="B716">
        <v>5019.59405846786</v>
      </c>
      <c r="C716">
        <v>5019.59405846786</v>
      </c>
      <c r="D716">
        <v>861.207239843327</v>
      </c>
      <c r="E716">
        <v>125.886906218371</v>
      </c>
    </row>
    <row r="717" spans="1:5">
      <c r="A717">
        <v>715</v>
      </c>
      <c r="B717">
        <v>5019.59405846786</v>
      </c>
      <c r="C717">
        <v>5019.59405846786</v>
      </c>
      <c r="D717">
        <v>861.207784748838</v>
      </c>
      <c r="E717">
        <v>125.887451123883</v>
      </c>
    </row>
    <row r="718" spans="1:5">
      <c r="A718">
        <v>716</v>
      </c>
      <c r="B718">
        <v>5019.59405846786</v>
      </c>
      <c r="C718">
        <v>5019.59405846786</v>
      </c>
      <c r="D718">
        <v>861.208365408508</v>
      </c>
      <c r="E718">
        <v>125.888031783551</v>
      </c>
    </row>
    <row r="719" spans="1:5">
      <c r="A719">
        <v>717</v>
      </c>
      <c r="B719">
        <v>5019.59405846786</v>
      </c>
      <c r="C719">
        <v>5019.59405846786</v>
      </c>
      <c r="D719">
        <v>861.209041784251</v>
      </c>
      <c r="E719">
        <v>125.888708159296</v>
      </c>
    </row>
    <row r="720" spans="1:5">
      <c r="A720">
        <v>718</v>
      </c>
      <c r="B720">
        <v>5019.59405846786</v>
      </c>
      <c r="C720">
        <v>5019.59405846786</v>
      </c>
      <c r="D720">
        <v>861.20967936704</v>
      </c>
      <c r="E720">
        <v>125.889345742086</v>
      </c>
    </row>
    <row r="721" spans="1:5">
      <c r="A721">
        <v>719</v>
      </c>
      <c r="B721">
        <v>5019.59405846786</v>
      </c>
      <c r="C721">
        <v>5019.59405846786</v>
      </c>
      <c r="D721">
        <v>861.209427125017</v>
      </c>
      <c r="E721">
        <v>125.889093500062</v>
      </c>
    </row>
    <row r="722" spans="1:5">
      <c r="A722">
        <v>720</v>
      </c>
      <c r="B722">
        <v>5019.59405846786</v>
      </c>
      <c r="C722">
        <v>5019.59405846786</v>
      </c>
      <c r="D722">
        <v>861.20938005096</v>
      </c>
      <c r="E722">
        <v>125.889046426006</v>
      </c>
    </row>
    <row r="723" spans="1:5">
      <c r="A723">
        <v>721</v>
      </c>
      <c r="B723">
        <v>5019.59405846786</v>
      </c>
      <c r="C723">
        <v>5019.59405846786</v>
      </c>
      <c r="D723">
        <v>861.210146142529</v>
      </c>
      <c r="E723">
        <v>125.889812517573</v>
      </c>
    </row>
    <row r="724" spans="1:5">
      <c r="A724">
        <v>722</v>
      </c>
      <c r="B724">
        <v>5019.59405846786</v>
      </c>
      <c r="C724">
        <v>5019.59405846786</v>
      </c>
      <c r="D724">
        <v>861.21007242978</v>
      </c>
      <c r="E724">
        <v>125.889738804823</v>
      </c>
    </row>
    <row r="725" spans="1:5">
      <c r="A725">
        <v>723</v>
      </c>
      <c r="B725">
        <v>5019.59405846786</v>
      </c>
      <c r="C725">
        <v>5019.59405846786</v>
      </c>
      <c r="D725">
        <v>861.209547452536</v>
      </c>
      <c r="E725">
        <v>125.889213827581</v>
      </c>
    </row>
    <row r="726" spans="1:5">
      <c r="A726">
        <v>724</v>
      </c>
      <c r="B726">
        <v>5019.59405846786</v>
      </c>
      <c r="C726">
        <v>5019.59405846786</v>
      </c>
      <c r="D726">
        <v>861.209368865971</v>
      </c>
      <c r="E726">
        <v>125.889035241015</v>
      </c>
    </row>
    <row r="727" spans="1:5">
      <c r="A727">
        <v>725</v>
      </c>
      <c r="B727">
        <v>5019.59405846786</v>
      </c>
      <c r="C727">
        <v>5019.59405846786</v>
      </c>
      <c r="D727">
        <v>861.206465379201</v>
      </c>
      <c r="E727">
        <v>125.886131754246</v>
      </c>
    </row>
    <row r="728" spans="1:5">
      <c r="A728">
        <v>726</v>
      </c>
      <c r="B728">
        <v>5019.59405846786</v>
      </c>
      <c r="C728">
        <v>5019.59405846786</v>
      </c>
      <c r="D728">
        <v>861.209144756777</v>
      </c>
      <c r="E728">
        <v>125.888811131821</v>
      </c>
    </row>
    <row r="729" spans="1:5">
      <c r="A729">
        <v>727</v>
      </c>
      <c r="B729">
        <v>5019.59405846786</v>
      </c>
      <c r="C729">
        <v>5019.59405846786</v>
      </c>
      <c r="D729">
        <v>861.208525470873</v>
      </c>
      <c r="E729">
        <v>125.888191845919</v>
      </c>
    </row>
    <row r="730" spans="1:5">
      <c r="A730">
        <v>728</v>
      </c>
      <c r="B730">
        <v>5019.59405846786</v>
      </c>
      <c r="C730">
        <v>5019.59405846786</v>
      </c>
      <c r="D730">
        <v>861.207239287119</v>
      </c>
      <c r="E730">
        <v>125.886905662166</v>
      </c>
    </row>
    <row r="731" spans="1:5">
      <c r="A731">
        <v>729</v>
      </c>
      <c r="B731">
        <v>5019.59405846786</v>
      </c>
      <c r="C731">
        <v>5019.59405846786</v>
      </c>
      <c r="D731">
        <v>861.209168553439</v>
      </c>
      <c r="E731">
        <v>125.888834928482</v>
      </c>
    </row>
    <row r="732" spans="1:5">
      <c r="A732">
        <v>730</v>
      </c>
      <c r="B732">
        <v>5019.59405846786</v>
      </c>
      <c r="C732">
        <v>5019.59405846786</v>
      </c>
      <c r="D732">
        <v>861.207793037297</v>
      </c>
      <c r="E732">
        <v>125.887459412342</v>
      </c>
    </row>
    <row r="733" spans="1:5">
      <c r="A733">
        <v>731</v>
      </c>
      <c r="B733">
        <v>5019.59405846786</v>
      </c>
      <c r="C733">
        <v>5019.59405846786</v>
      </c>
      <c r="D733">
        <v>861.207686499761</v>
      </c>
      <c r="E733">
        <v>125.887352874807</v>
      </c>
    </row>
    <row r="734" spans="1:5">
      <c r="A734">
        <v>732</v>
      </c>
      <c r="B734">
        <v>5019.59405846786</v>
      </c>
      <c r="C734">
        <v>5019.59405846786</v>
      </c>
      <c r="D734">
        <v>861.208736926988</v>
      </c>
      <c r="E734">
        <v>125.888403302032</v>
      </c>
    </row>
    <row r="735" spans="1:5">
      <c r="A735">
        <v>733</v>
      </c>
      <c r="B735">
        <v>5019.59405846786</v>
      </c>
      <c r="C735">
        <v>5019.59405846786</v>
      </c>
      <c r="D735">
        <v>861.210220046909</v>
      </c>
      <c r="E735">
        <v>125.889886421954</v>
      </c>
    </row>
    <row r="736" spans="1:5">
      <c r="A736">
        <v>734</v>
      </c>
      <c r="B736">
        <v>5019.59405846786</v>
      </c>
      <c r="C736">
        <v>5019.59405846786</v>
      </c>
      <c r="D736">
        <v>861.207000262</v>
      </c>
      <c r="E736">
        <v>125.886666637045</v>
      </c>
    </row>
    <row r="737" spans="1:5">
      <c r="A737">
        <v>735</v>
      </c>
      <c r="B737">
        <v>5019.59405846786</v>
      </c>
      <c r="C737">
        <v>5019.59405846786</v>
      </c>
      <c r="D737">
        <v>861.20860864673</v>
      </c>
      <c r="E737">
        <v>125.888275021774</v>
      </c>
    </row>
    <row r="738" spans="1:5">
      <c r="A738">
        <v>736</v>
      </c>
      <c r="B738">
        <v>5019.59405846786</v>
      </c>
      <c r="C738">
        <v>5019.59405846786</v>
      </c>
      <c r="D738">
        <v>861.20869928086</v>
      </c>
      <c r="E738">
        <v>125.888365655904</v>
      </c>
    </row>
    <row r="739" spans="1:5">
      <c r="A739">
        <v>737</v>
      </c>
      <c r="B739">
        <v>5019.59405846786</v>
      </c>
      <c r="C739">
        <v>5019.59405846786</v>
      </c>
      <c r="D739">
        <v>861.206820305259</v>
      </c>
      <c r="E739">
        <v>125.886486680304</v>
      </c>
    </row>
    <row r="740" spans="1:5">
      <c r="A740">
        <v>738</v>
      </c>
      <c r="B740">
        <v>5019.59405846786</v>
      </c>
      <c r="C740">
        <v>5019.59405846786</v>
      </c>
      <c r="D740">
        <v>861.207807778608</v>
      </c>
      <c r="E740">
        <v>125.887474153653</v>
      </c>
    </row>
    <row r="741" spans="1:5">
      <c r="A741">
        <v>739</v>
      </c>
      <c r="B741">
        <v>5019.59405846786</v>
      </c>
      <c r="C741">
        <v>5019.59405846786</v>
      </c>
      <c r="D741">
        <v>861.205486780367</v>
      </c>
      <c r="E741">
        <v>125.885153155412</v>
      </c>
    </row>
    <row r="742" spans="1:5">
      <c r="A742">
        <v>740</v>
      </c>
      <c r="B742">
        <v>5019.59405846786</v>
      </c>
      <c r="C742">
        <v>5019.59405846786</v>
      </c>
      <c r="D742">
        <v>861.207618644466</v>
      </c>
      <c r="E742">
        <v>125.887285019511</v>
      </c>
    </row>
    <row r="743" spans="1:5">
      <c r="A743">
        <v>741</v>
      </c>
      <c r="B743">
        <v>5019.59405846786</v>
      </c>
      <c r="C743">
        <v>5019.59405846786</v>
      </c>
      <c r="D743">
        <v>861.20975411027</v>
      </c>
      <c r="E743">
        <v>125.889420485314</v>
      </c>
    </row>
    <row r="744" spans="1:5">
      <c r="A744">
        <v>742</v>
      </c>
      <c r="B744">
        <v>5019.59405846786</v>
      </c>
      <c r="C744">
        <v>5019.59405846786</v>
      </c>
      <c r="D744">
        <v>861.206876793157</v>
      </c>
      <c r="E744">
        <v>125.8865431682</v>
      </c>
    </row>
    <row r="745" spans="1:5">
      <c r="A745">
        <v>743</v>
      </c>
      <c r="B745">
        <v>5019.59405846786</v>
      </c>
      <c r="C745">
        <v>5019.59405846786</v>
      </c>
      <c r="D745">
        <v>861.208947235863</v>
      </c>
      <c r="E745">
        <v>125.888613610908</v>
      </c>
    </row>
    <row r="746" spans="1:5">
      <c r="A746">
        <v>744</v>
      </c>
      <c r="B746">
        <v>5019.59405846786</v>
      </c>
      <c r="C746">
        <v>5019.59405846786</v>
      </c>
      <c r="D746">
        <v>861.207630805067</v>
      </c>
      <c r="E746">
        <v>125.887297180111</v>
      </c>
    </row>
    <row r="747" spans="1:5">
      <c r="A747">
        <v>745</v>
      </c>
      <c r="B747">
        <v>5019.59405846786</v>
      </c>
      <c r="C747">
        <v>5019.59405846786</v>
      </c>
      <c r="D747">
        <v>861.208491412457</v>
      </c>
      <c r="E747">
        <v>125.888157787501</v>
      </c>
    </row>
    <row r="748" spans="1:5">
      <c r="A748">
        <v>746</v>
      </c>
      <c r="B748">
        <v>5019.59405846786</v>
      </c>
      <c r="C748">
        <v>5019.59405846786</v>
      </c>
      <c r="D748">
        <v>861.208462370346</v>
      </c>
      <c r="E748">
        <v>125.888128745391</v>
      </c>
    </row>
    <row r="749" spans="1:5">
      <c r="A749">
        <v>747</v>
      </c>
      <c r="B749">
        <v>5019.59405846786</v>
      </c>
      <c r="C749">
        <v>5019.59405846786</v>
      </c>
      <c r="D749">
        <v>861.205644625795</v>
      </c>
      <c r="E749">
        <v>125.885311000838</v>
      </c>
    </row>
    <row r="750" spans="1:5">
      <c r="A750">
        <v>748</v>
      </c>
      <c r="B750">
        <v>5019.59405846786</v>
      </c>
      <c r="C750">
        <v>5019.59405846786</v>
      </c>
      <c r="D750">
        <v>861.207840940593</v>
      </c>
      <c r="E750">
        <v>125.887507315638</v>
      </c>
    </row>
    <row r="751" spans="1:5">
      <c r="A751">
        <v>749</v>
      </c>
      <c r="B751">
        <v>5019.59405846786</v>
      </c>
      <c r="C751">
        <v>5019.59405846786</v>
      </c>
      <c r="D751">
        <v>861.209146221112</v>
      </c>
      <c r="E751">
        <v>125.888812596157</v>
      </c>
    </row>
    <row r="752" spans="1:5">
      <c r="A752">
        <v>750</v>
      </c>
      <c r="B752">
        <v>5019.59405846786</v>
      </c>
      <c r="C752">
        <v>5019.59405846786</v>
      </c>
      <c r="D752">
        <v>861.208472324788</v>
      </c>
      <c r="E752">
        <v>125.888138699832</v>
      </c>
    </row>
    <row r="753" spans="1:5">
      <c r="A753">
        <v>751</v>
      </c>
      <c r="B753">
        <v>5019.59405846786</v>
      </c>
      <c r="C753">
        <v>5019.59405846786</v>
      </c>
      <c r="D753">
        <v>861.209130744938</v>
      </c>
      <c r="E753">
        <v>125.888797119983</v>
      </c>
    </row>
    <row r="754" spans="1:5">
      <c r="A754">
        <v>752</v>
      </c>
      <c r="B754">
        <v>5019.59405846786</v>
      </c>
      <c r="C754">
        <v>5019.59405846786</v>
      </c>
      <c r="D754">
        <v>861.208381474323</v>
      </c>
      <c r="E754">
        <v>125.888047849366</v>
      </c>
    </row>
    <row r="755" spans="1:5">
      <c r="A755">
        <v>753</v>
      </c>
      <c r="B755">
        <v>5019.59405846786</v>
      </c>
      <c r="C755">
        <v>5019.59405846786</v>
      </c>
      <c r="D755">
        <v>861.209538149059</v>
      </c>
      <c r="E755">
        <v>125.889204524104</v>
      </c>
    </row>
    <row r="756" spans="1:5">
      <c r="A756">
        <v>754</v>
      </c>
      <c r="B756">
        <v>5019.59405846786</v>
      </c>
      <c r="C756">
        <v>5019.59405846786</v>
      </c>
      <c r="D756">
        <v>861.207302450845</v>
      </c>
      <c r="E756">
        <v>125.886968825889</v>
      </c>
    </row>
    <row r="757" spans="1:5">
      <c r="A757">
        <v>755</v>
      </c>
      <c r="B757">
        <v>5019.59405846786</v>
      </c>
      <c r="C757">
        <v>5019.59405846786</v>
      </c>
      <c r="D757">
        <v>861.207604486039</v>
      </c>
      <c r="E757">
        <v>125.887270861084</v>
      </c>
    </row>
    <row r="758" spans="1:5">
      <c r="A758">
        <v>756</v>
      </c>
      <c r="B758">
        <v>5019.59405846786</v>
      </c>
      <c r="C758">
        <v>5019.59405846786</v>
      </c>
      <c r="D758">
        <v>861.20956788029</v>
      </c>
      <c r="E758">
        <v>125.889234255334</v>
      </c>
    </row>
    <row r="759" spans="1:5">
      <c r="A759">
        <v>757</v>
      </c>
      <c r="B759">
        <v>5019.59405846786</v>
      </c>
      <c r="C759">
        <v>5019.59405846786</v>
      </c>
      <c r="D759">
        <v>861.21202573842</v>
      </c>
      <c r="E759">
        <v>125.891692113465</v>
      </c>
    </row>
    <row r="760" spans="1:5">
      <c r="A760">
        <v>758</v>
      </c>
      <c r="B760">
        <v>5019.59405846786</v>
      </c>
      <c r="C760">
        <v>5019.59405846786</v>
      </c>
      <c r="D760">
        <v>861.208622034461</v>
      </c>
      <c r="E760">
        <v>125.888288409505</v>
      </c>
    </row>
    <row r="761" spans="1:5">
      <c r="A761">
        <v>759</v>
      </c>
      <c r="B761">
        <v>5019.59405846786</v>
      </c>
      <c r="C761">
        <v>5019.59405846786</v>
      </c>
      <c r="D761">
        <v>861.208314431287</v>
      </c>
      <c r="E761">
        <v>125.887980806332</v>
      </c>
    </row>
    <row r="762" spans="1:5">
      <c r="A762">
        <v>760</v>
      </c>
      <c r="B762">
        <v>5019.59405846786</v>
      </c>
      <c r="C762">
        <v>5019.59405846786</v>
      </c>
      <c r="D762">
        <v>861.209734882925</v>
      </c>
      <c r="E762">
        <v>125.889401257971</v>
      </c>
    </row>
    <row r="763" spans="1:5">
      <c r="A763">
        <v>761</v>
      </c>
      <c r="B763">
        <v>5019.59405846786</v>
      </c>
      <c r="C763">
        <v>5019.59405846786</v>
      </c>
      <c r="D763">
        <v>861.209244332732</v>
      </c>
      <c r="E763">
        <v>125.888910707775</v>
      </c>
    </row>
    <row r="764" spans="1:5">
      <c r="A764">
        <v>762</v>
      </c>
      <c r="B764">
        <v>5019.59405846786</v>
      </c>
      <c r="C764">
        <v>5019.59405846786</v>
      </c>
      <c r="D764">
        <v>861.209278064143</v>
      </c>
      <c r="E764">
        <v>125.888944439187</v>
      </c>
    </row>
    <row r="765" spans="1:5">
      <c r="A765">
        <v>763</v>
      </c>
      <c r="B765">
        <v>5019.59405846786</v>
      </c>
      <c r="C765">
        <v>5019.59405846786</v>
      </c>
      <c r="D765">
        <v>861.208796563842</v>
      </c>
      <c r="E765">
        <v>125.888462938886</v>
      </c>
    </row>
    <row r="766" spans="1:5">
      <c r="A766">
        <v>764</v>
      </c>
      <c r="B766">
        <v>5019.59405846786</v>
      </c>
      <c r="C766">
        <v>5019.59405846786</v>
      </c>
      <c r="D766">
        <v>861.20927406783</v>
      </c>
      <c r="E766">
        <v>125.888940442875</v>
      </c>
    </row>
    <row r="767" spans="1:5">
      <c r="A767">
        <v>765</v>
      </c>
      <c r="B767">
        <v>5019.59405846786</v>
      </c>
      <c r="C767">
        <v>5019.59405846786</v>
      </c>
      <c r="D767">
        <v>861.208277652715</v>
      </c>
      <c r="E767">
        <v>125.88794402776</v>
      </c>
    </row>
    <row r="768" spans="1:5">
      <c r="A768">
        <v>766</v>
      </c>
      <c r="B768">
        <v>5019.59405846786</v>
      </c>
      <c r="C768">
        <v>5019.59405846786</v>
      </c>
      <c r="D768">
        <v>861.209066283036</v>
      </c>
      <c r="E768">
        <v>125.888732658081</v>
      </c>
    </row>
    <row r="769" spans="1:5">
      <c r="A769">
        <v>767</v>
      </c>
      <c r="B769">
        <v>5019.59405846786</v>
      </c>
      <c r="C769">
        <v>5019.59405846786</v>
      </c>
      <c r="D769">
        <v>861.208251242504</v>
      </c>
      <c r="E769">
        <v>125.887917617548</v>
      </c>
    </row>
    <row r="770" spans="1:5">
      <c r="A770">
        <v>768</v>
      </c>
      <c r="B770">
        <v>5019.59405846786</v>
      </c>
      <c r="C770">
        <v>5019.59405846786</v>
      </c>
      <c r="D770">
        <v>861.208504241753</v>
      </c>
      <c r="E770">
        <v>125.888170616797</v>
      </c>
    </row>
    <row r="771" spans="1:5">
      <c r="A771">
        <v>769</v>
      </c>
      <c r="B771">
        <v>5019.59405846786</v>
      </c>
      <c r="C771">
        <v>5019.59405846786</v>
      </c>
      <c r="D771">
        <v>861.20863563748</v>
      </c>
      <c r="E771">
        <v>125.888302012523</v>
      </c>
    </row>
    <row r="772" spans="1:5">
      <c r="A772">
        <v>770</v>
      </c>
      <c r="B772">
        <v>5019.59405846786</v>
      </c>
      <c r="C772">
        <v>5019.59405846786</v>
      </c>
      <c r="D772">
        <v>861.207374199831</v>
      </c>
      <c r="E772">
        <v>125.887040574875</v>
      </c>
    </row>
    <row r="773" spans="1:5">
      <c r="A773">
        <v>771</v>
      </c>
      <c r="B773">
        <v>5019.59405846786</v>
      </c>
      <c r="C773">
        <v>5019.59405846786</v>
      </c>
      <c r="D773">
        <v>861.208202957536</v>
      </c>
      <c r="E773">
        <v>125.88786933258</v>
      </c>
    </row>
    <row r="774" spans="1:5">
      <c r="A774">
        <v>772</v>
      </c>
      <c r="B774">
        <v>5019.59405846786</v>
      </c>
      <c r="C774">
        <v>5019.59405846786</v>
      </c>
      <c r="D774">
        <v>861.208971213271</v>
      </c>
      <c r="E774">
        <v>125.888637588315</v>
      </c>
    </row>
    <row r="775" spans="1:5">
      <c r="A775">
        <v>773</v>
      </c>
      <c r="B775">
        <v>5019.59405846786</v>
      </c>
      <c r="C775">
        <v>5019.59405846786</v>
      </c>
      <c r="D775">
        <v>861.208885964257</v>
      </c>
      <c r="E775">
        <v>125.8885523393</v>
      </c>
    </row>
    <row r="776" spans="1:5">
      <c r="A776">
        <v>774</v>
      </c>
      <c r="B776">
        <v>5019.59405846786</v>
      </c>
      <c r="C776">
        <v>5019.59405846786</v>
      </c>
      <c r="D776">
        <v>861.208446434701</v>
      </c>
      <c r="E776">
        <v>125.888112809746</v>
      </c>
    </row>
    <row r="777" spans="1:5">
      <c r="A777">
        <v>775</v>
      </c>
      <c r="B777">
        <v>5019.59405846786</v>
      </c>
      <c r="C777">
        <v>5019.59405846786</v>
      </c>
      <c r="D777">
        <v>861.208102557824</v>
      </c>
      <c r="E777">
        <v>125.88776893287</v>
      </c>
    </row>
    <row r="778" spans="1:5">
      <c r="A778">
        <v>776</v>
      </c>
      <c r="B778">
        <v>5019.59405846786</v>
      </c>
      <c r="C778">
        <v>5019.59405846786</v>
      </c>
      <c r="D778">
        <v>861.208558112626</v>
      </c>
      <c r="E778">
        <v>125.88822448767</v>
      </c>
    </row>
    <row r="779" spans="1:5">
      <c r="A779">
        <v>777</v>
      </c>
      <c r="B779">
        <v>5019.59405846786</v>
      </c>
      <c r="C779">
        <v>5019.59405846786</v>
      </c>
      <c r="D779">
        <v>861.20923778339</v>
      </c>
      <c r="E779">
        <v>125.888904158435</v>
      </c>
    </row>
    <row r="780" spans="1:5">
      <c r="A780">
        <v>778</v>
      </c>
      <c r="B780">
        <v>5019.59405846786</v>
      </c>
      <c r="C780">
        <v>5019.59405846786</v>
      </c>
      <c r="D780">
        <v>861.208902329771</v>
      </c>
      <c r="E780">
        <v>125.888568704815</v>
      </c>
    </row>
    <row r="781" spans="1:5">
      <c r="A781">
        <v>779</v>
      </c>
      <c r="B781">
        <v>5019.59405846786</v>
      </c>
      <c r="C781">
        <v>5019.59405846786</v>
      </c>
      <c r="D781">
        <v>861.20908295625</v>
      </c>
      <c r="E781">
        <v>125.888749331294</v>
      </c>
    </row>
    <row r="782" spans="1:5">
      <c r="A782">
        <v>780</v>
      </c>
      <c r="B782">
        <v>5019.59405846786</v>
      </c>
      <c r="C782">
        <v>5019.59405846786</v>
      </c>
      <c r="D782">
        <v>861.208741441553</v>
      </c>
      <c r="E782">
        <v>125.888407816597</v>
      </c>
    </row>
    <row r="783" spans="1:5">
      <c r="A783">
        <v>781</v>
      </c>
      <c r="B783">
        <v>5019.59405846786</v>
      </c>
      <c r="C783">
        <v>5019.59405846786</v>
      </c>
      <c r="D783">
        <v>861.208608935322</v>
      </c>
      <c r="E783">
        <v>125.888275310367</v>
      </c>
    </row>
    <row r="784" spans="1:5">
      <c r="A784">
        <v>782</v>
      </c>
      <c r="B784">
        <v>5019.59405846786</v>
      </c>
      <c r="C784">
        <v>5019.59405846786</v>
      </c>
      <c r="D784">
        <v>861.209386407099</v>
      </c>
      <c r="E784">
        <v>125.889052782142</v>
      </c>
    </row>
    <row r="785" spans="1:5">
      <c r="A785">
        <v>783</v>
      </c>
      <c r="B785">
        <v>5019.59405846786</v>
      </c>
      <c r="C785">
        <v>5019.59405846786</v>
      </c>
      <c r="D785">
        <v>861.207725295564</v>
      </c>
      <c r="E785">
        <v>125.88739167061</v>
      </c>
    </row>
    <row r="786" spans="1:5">
      <c r="A786">
        <v>784</v>
      </c>
      <c r="B786">
        <v>5019.59405846786</v>
      </c>
      <c r="C786">
        <v>5019.59405846786</v>
      </c>
      <c r="D786">
        <v>861.207467576021</v>
      </c>
      <c r="E786">
        <v>125.887133951066</v>
      </c>
    </row>
    <row r="787" spans="1:5">
      <c r="A787">
        <v>785</v>
      </c>
      <c r="B787">
        <v>5019.59405846786</v>
      </c>
      <c r="C787">
        <v>5019.59405846786</v>
      </c>
      <c r="D787">
        <v>861.207084864874</v>
      </c>
      <c r="E787">
        <v>125.88675123992</v>
      </c>
    </row>
    <row r="788" spans="1:5">
      <c r="A788">
        <v>786</v>
      </c>
      <c r="B788">
        <v>5019.59405846786</v>
      </c>
      <c r="C788">
        <v>5019.59405846786</v>
      </c>
      <c r="D788">
        <v>861.206738301691</v>
      </c>
      <c r="E788">
        <v>125.886404676734</v>
      </c>
    </row>
    <row r="789" spans="1:5">
      <c r="A789">
        <v>787</v>
      </c>
      <c r="B789">
        <v>5019.59405846786</v>
      </c>
      <c r="C789">
        <v>5019.59405846786</v>
      </c>
      <c r="D789">
        <v>861.206975949262</v>
      </c>
      <c r="E789">
        <v>125.886642324308</v>
      </c>
    </row>
    <row r="790" spans="1:5">
      <c r="A790">
        <v>788</v>
      </c>
      <c r="B790">
        <v>5019.59405846786</v>
      </c>
      <c r="C790">
        <v>5019.59405846786</v>
      </c>
      <c r="D790">
        <v>861.207372709301</v>
      </c>
      <c r="E790">
        <v>125.887039084344</v>
      </c>
    </row>
    <row r="791" spans="1:5">
      <c r="A791">
        <v>789</v>
      </c>
      <c r="B791">
        <v>5019.59405846786</v>
      </c>
      <c r="C791">
        <v>5019.59405846786</v>
      </c>
      <c r="D791">
        <v>861.207071238919</v>
      </c>
      <c r="E791">
        <v>125.886737613966</v>
      </c>
    </row>
    <row r="792" spans="1:5">
      <c r="A792">
        <v>790</v>
      </c>
      <c r="B792">
        <v>5019.59405846786</v>
      </c>
      <c r="C792">
        <v>5019.59405846786</v>
      </c>
      <c r="D792">
        <v>861.207326902793</v>
      </c>
      <c r="E792">
        <v>125.886993277839</v>
      </c>
    </row>
    <row r="793" spans="1:5">
      <c r="A793">
        <v>791</v>
      </c>
      <c r="B793">
        <v>5019.59405846786</v>
      </c>
      <c r="C793">
        <v>5019.59405846786</v>
      </c>
      <c r="D793">
        <v>861.206620039073</v>
      </c>
      <c r="E793">
        <v>125.886286414116</v>
      </c>
    </row>
    <row r="794" spans="1:5">
      <c r="A794">
        <v>792</v>
      </c>
      <c r="B794">
        <v>5019.59405846786</v>
      </c>
      <c r="C794">
        <v>5019.59405846786</v>
      </c>
      <c r="D794">
        <v>861.206325392026</v>
      </c>
      <c r="E794">
        <v>125.885991767071</v>
      </c>
    </row>
    <row r="795" spans="1:5">
      <c r="A795">
        <v>793</v>
      </c>
      <c r="B795">
        <v>5019.59405846786</v>
      </c>
      <c r="C795">
        <v>5019.59405846786</v>
      </c>
      <c r="D795">
        <v>861.206393350536</v>
      </c>
      <c r="E795">
        <v>125.886059725581</v>
      </c>
    </row>
    <row r="796" spans="1:5">
      <c r="A796">
        <v>794</v>
      </c>
      <c r="B796">
        <v>5019.59405846786</v>
      </c>
      <c r="C796">
        <v>5019.59405846786</v>
      </c>
      <c r="D796">
        <v>861.207992869836</v>
      </c>
      <c r="E796">
        <v>125.88765924488</v>
      </c>
    </row>
    <row r="797" spans="1:5">
      <c r="A797">
        <v>795</v>
      </c>
      <c r="B797">
        <v>5019.59405846786</v>
      </c>
      <c r="C797">
        <v>5019.59405846786</v>
      </c>
      <c r="D797">
        <v>861.206674376532</v>
      </c>
      <c r="E797">
        <v>125.886340751576</v>
      </c>
    </row>
    <row r="798" spans="1:5">
      <c r="A798">
        <v>796</v>
      </c>
      <c r="B798">
        <v>5019.59405846786</v>
      </c>
      <c r="C798">
        <v>5019.59405846786</v>
      </c>
      <c r="D798">
        <v>861.207956578636</v>
      </c>
      <c r="E798">
        <v>125.88762295368</v>
      </c>
    </row>
    <row r="799" spans="1:5">
      <c r="A799">
        <v>797</v>
      </c>
      <c r="B799">
        <v>5019.59405846786</v>
      </c>
      <c r="C799">
        <v>5019.59405846786</v>
      </c>
      <c r="D799">
        <v>861.206242528925</v>
      </c>
      <c r="E799">
        <v>125.88590890397</v>
      </c>
    </row>
    <row r="800" spans="1:5">
      <c r="A800">
        <v>798</v>
      </c>
      <c r="B800">
        <v>5019.59405846786</v>
      </c>
      <c r="C800">
        <v>5019.59405846786</v>
      </c>
      <c r="D800">
        <v>861.206705772684</v>
      </c>
      <c r="E800">
        <v>125.88637214773</v>
      </c>
    </row>
    <row r="801" spans="1:5">
      <c r="A801">
        <v>799</v>
      </c>
      <c r="B801">
        <v>5019.59405846786</v>
      </c>
      <c r="C801">
        <v>5019.59405846786</v>
      </c>
      <c r="D801">
        <v>861.206759968072</v>
      </c>
      <c r="E801">
        <v>125.886426343117</v>
      </c>
    </row>
    <row r="802" spans="1:5">
      <c r="A802">
        <v>800</v>
      </c>
      <c r="B802">
        <v>5019.59405846786</v>
      </c>
      <c r="C802">
        <v>5019.59405846786</v>
      </c>
      <c r="D802">
        <v>861.205870822709</v>
      </c>
      <c r="E802">
        <v>125.885537197753</v>
      </c>
    </row>
    <row r="803" spans="1:5">
      <c r="A803">
        <v>801</v>
      </c>
      <c r="B803">
        <v>5019.59405846786</v>
      </c>
      <c r="C803">
        <v>5019.59405846786</v>
      </c>
      <c r="D803">
        <v>861.206300601297</v>
      </c>
      <c r="E803">
        <v>125.885966976342</v>
      </c>
    </row>
    <row r="804" spans="1:5">
      <c r="A804">
        <v>802</v>
      </c>
      <c r="B804">
        <v>5019.59405846786</v>
      </c>
      <c r="C804">
        <v>5019.59405846786</v>
      </c>
      <c r="D804">
        <v>861.207293195723</v>
      </c>
      <c r="E804">
        <v>125.886959570769</v>
      </c>
    </row>
    <row r="805" spans="1:5">
      <c r="A805">
        <v>803</v>
      </c>
      <c r="B805">
        <v>5019.59405846786</v>
      </c>
      <c r="C805">
        <v>5019.59405846786</v>
      </c>
      <c r="D805">
        <v>861.2063401998</v>
      </c>
      <c r="E805">
        <v>125.886006574844</v>
      </c>
    </row>
    <row r="806" spans="1:5">
      <c r="A806">
        <v>804</v>
      </c>
      <c r="B806">
        <v>5019.59405846786</v>
      </c>
      <c r="C806">
        <v>5019.59405846786</v>
      </c>
      <c r="D806">
        <v>861.205500492911</v>
      </c>
      <c r="E806">
        <v>125.885166867956</v>
      </c>
    </row>
    <row r="807" spans="1:5">
      <c r="A807">
        <v>805</v>
      </c>
      <c r="B807">
        <v>5019.59405846786</v>
      </c>
      <c r="C807">
        <v>5019.59405846786</v>
      </c>
      <c r="D807">
        <v>861.206485090615</v>
      </c>
      <c r="E807">
        <v>125.88615146566</v>
      </c>
    </row>
    <row r="808" spans="1:5">
      <c r="A808">
        <v>806</v>
      </c>
      <c r="B808">
        <v>5019.59405846786</v>
      </c>
      <c r="C808">
        <v>5019.59405846786</v>
      </c>
      <c r="D808">
        <v>861.206162161559</v>
      </c>
      <c r="E808">
        <v>125.885828536603</v>
      </c>
    </row>
    <row r="809" spans="1:5">
      <c r="A809">
        <v>807</v>
      </c>
      <c r="B809">
        <v>5019.59405846786</v>
      </c>
      <c r="C809">
        <v>5019.59405846786</v>
      </c>
      <c r="D809">
        <v>861.205506078938</v>
      </c>
      <c r="E809">
        <v>125.885172453984</v>
      </c>
    </row>
    <row r="810" spans="1:5">
      <c r="A810">
        <v>808</v>
      </c>
      <c r="B810">
        <v>5019.59405846786</v>
      </c>
      <c r="C810">
        <v>5019.59405846786</v>
      </c>
      <c r="D810">
        <v>861.205776035619</v>
      </c>
      <c r="E810">
        <v>125.885442410664</v>
      </c>
    </row>
    <row r="811" spans="1:5">
      <c r="A811">
        <v>809</v>
      </c>
      <c r="B811">
        <v>5019.59405846786</v>
      </c>
      <c r="C811">
        <v>5019.59405846786</v>
      </c>
      <c r="D811">
        <v>861.207732411704</v>
      </c>
      <c r="E811">
        <v>125.887398786748</v>
      </c>
    </row>
    <row r="812" spans="1:5">
      <c r="A812">
        <v>810</v>
      </c>
      <c r="B812">
        <v>5019.59405846786</v>
      </c>
      <c r="C812">
        <v>5019.59405846786</v>
      </c>
      <c r="D812">
        <v>861.205640357104</v>
      </c>
      <c r="E812">
        <v>125.885306732148</v>
      </c>
    </row>
    <row r="813" spans="1:5">
      <c r="A813">
        <v>811</v>
      </c>
      <c r="B813">
        <v>5019.59405846786</v>
      </c>
      <c r="C813">
        <v>5019.59405846786</v>
      </c>
      <c r="D813">
        <v>861.206941761595</v>
      </c>
      <c r="E813">
        <v>125.886608136641</v>
      </c>
    </row>
    <row r="814" spans="1:5">
      <c r="A814">
        <v>812</v>
      </c>
      <c r="B814">
        <v>5019.59405846786</v>
      </c>
      <c r="C814">
        <v>5019.59405846786</v>
      </c>
      <c r="D814">
        <v>861.205829458069</v>
      </c>
      <c r="E814">
        <v>125.885495833114</v>
      </c>
    </row>
    <row r="815" spans="1:5">
      <c r="A815">
        <v>813</v>
      </c>
      <c r="B815">
        <v>5019.59405846786</v>
      </c>
      <c r="C815">
        <v>5019.59405846786</v>
      </c>
      <c r="D815">
        <v>861.205541798597</v>
      </c>
      <c r="E815">
        <v>125.88520817364</v>
      </c>
    </row>
    <row r="816" spans="1:5">
      <c r="A816">
        <v>814</v>
      </c>
      <c r="B816">
        <v>5019.59405846786</v>
      </c>
      <c r="C816">
        <v>5019.59405846786</v>
      </c>
      <c r="D816">
        <v>861.206453970363</v>
      </c>
      <c r="E816">
        <v>125.886120345406</v>
      </c>
    </row>
    <row r="817" spans="1:5">
      <c r="A817">
        <v>815</v>
      </c>
      <c r="B817">
        <v>5019.59405846786</v>
      </c>
      <c r="C817">
        <v>5019.59405846786</v>
      </c>
      <c r="D817">
        <v>861.205715883955</v>
      </c>
      <c r="E817">
        <v>125.885382258999</v>
      </c>
    </row>
    <row r="818" spans="1:5">
      <c r="A818">
        <v>816</v>
      </c>
      <c r="B818">
        <v>5019.59405846786</v>
      </c>
      <c r="C818">
        <v>5019.59405846786</v>
      </c>
      <c r="D818">
        <v>861.206077170418</v>
      </c>
      <c r="E818">
        <v>125.885743545461</v>
      </c>
    </row>
    <row r="819" spans="1:5">
      <c r="A819">
        <v>817</v>
      </c>
      <c r="B819">
        <v>5019.59405846786</v>
      </c>
      <c r="C819">
        <v>5019.59405846786</v>
      </c>
      <c r="D819">
        <v>861.206850064835</v>
      </c>
      <c r="E819">
        <v>125.88651643988</v>
      </c>
    </row>
    <row r="820" spans="1:5">
      <c r="A820">
        <v>818</v>
      </c>
      <c r="B820">
        <v>5019.59405846786</v>
      </c>
      <c r="C820">
        <v>5019.59405846786</v>
      </c>
      <c r="D820">
        <v>861.206745869657</v>
      </c>
      <c r="E820">
        <v>125.886412244702</v>
      </c>
    </row>
    <row r="821" spans="1:5">
      <c r="A821">
        <v>819</v>
      </c>
      <c r="B821">
        <v>5019.59405846786</v>
      </c>
      <c r="C821">
        <v>5019.59405846786</v>
      </c>
      <c r="D821">
        <v>861.207264089436</v>
      </c>
      <c r="E821">
        <v>125.886930464481</v>
      </c>
    </row>
    <row r="822" spans="1:5">
      <c r="A822">
        <v>820</v>
      </c>
      <c r="B822">
        <v>5019.59405846786</v>
      </c>
      <c r="C822">
        <v>5019.59405846786</v>
      </c>
      <c r="D822">
        <v>861.206275279418</v>
      </c>
      <c r="E822">
        <v>125.885941654464</v>
      </c>
    </row>
    <row r="823" spans="1:5">
      <c r="A823">
        <v>821</v>
      </c>
      <c r="B823">
        <v>5019.59405846786</v>
      </c>
      <c r="C823">
        <v>5019.59405846786</v>
      </c>
      <c r="D823">
        <v>861.206682578425</v>
      </c>
      <c r="E823">
        <v>125.886348953469</v>
      </c>
    </row>
    <row r="824" spans="1:5">
      <c r="A824">
        <v>822</v>
      </c>
      <c r="B824">
        <v>5019.59405846786</v>
      </c>
      <c r="C824">
        <v>5019.59405846786</v>
      </c>
      <c r="D824">
        <v>861.206634844299</v>
      </c>
      <c r="E824">
        <v>125.886301219343</v>
      </c>
    </row>
    <row r="825" spans="1:5">
      <c r="A825">
        <v>823</v>
      </c>
      <c r="B825">
        <v>5019.59405846786</v>
      </c>
      <c r="C825">
        <v>5019.59405846786</v>
      </c>
      <c r="D825">
        <v>861.206396160187</v>
      </c>
      <c r="E825">
        <v>125.886062535231</v>
      </c>
    </row>
    <row r="826" spans="1:5">
      <c r="A826">
        <v>824</v>
      </c>
      <c r="B826">
        <v>5019.59405846786</v>
      </c>
      <c r="C826">
        <v>5019.59405846786</v>
      </c>
      <c r="D826">
        <v>861.206372656292</v>
      </c>
      <c r="E826">
        <v>125.886039031336</v>
      </c>
    </row>
    <row r="827" spans="1:5">
      <c r="A827">
        <v>825</v>
      </c>
      <c r="B827">
        <v>5019.59405846786</v>
      </c>
      <c r="C827">
        <v>5019.59405846786</v>
      </c>
      <c r="D827">
        <v>861.206737288424</v>
      </c>
      <c r="E827">
        <v>125.886403663469</v>
      </c>
    </row>
    <row r="828" spans="1:5">
      <c r="A828">
        <v>826</v>
      </c>
      <c r="B828">
        <v>5019.59405846786</v>
      </c>
      <c r="C828">
        <v>5019.59405846786</v>
      </c>
      <c r="D828">
        <v>861.206271694758</v>
      </c>
      <c r="E828">
        <v>125.885938069803</v>
      </c>
    </row>
    <row r="829" spans="1:5">
      <c r="A829">
        <v>827</v>
      </c>
      <c r="B829">
        <v>5019.59405846786</v>
      </c>
      <c r="C829">
        <v>5019.59405846786</v>
      </c>
      <c r="D829">
        <v>861.206783354861</v>
      </c>
      <c r="E829">
        <v>125.886449729906</v>
      </c>
    </row>
    <row r="830" spans="1:5">
      <c r="A830">
        <v>828</v>
      </c>
      <c r="B830">
        <v>5019.59405846786</v>
      </c>
      <c r="C830">
        <v>5019.59405846786</v>
      </c>
      <c r="D830">
        <v>861.206446487575</v>
      </c>
      <c r="E830">
        <v>125.88611286262</v>
      </c>
    </row>
    <row r="831" spans="1:5">
      <c r="A831">
        <v>829</v>
      </c>
      <c r="B831">
        <v>5019.59405846786</v>
      </c>
      <c r="C831">
        <v>5019.59405846786</v>
      </c>
      <c r="D831">
        <v>861.20678763063</v>
      </c>
      <c r="E831">
        <v>125.886454005675</v>
      </c>
    </row>
    <row r="832" spans="1:5">
      <c r="A832">
        <v>830</v>
      </c>
      <c r="B832">
        <v>5019.59405846786</v>
      </c>
      <c r="C832">
        <v>5019.59405846786</v>
      </c>
      <c r="D832">
        <v>861.207349865384</v>
      </c>
      <c r="E832">
        <v>125.887016240429</v>
      </c>
    </row>
    <row r="833" spans="1:5">
      <c r="A833">
        <v>831</v>
      </c>
      <c r="B833">
        <v>5019.59405846786</v>
      </c>
      <c r="C833">
        <v>5019.59405846786</v>
      </c>
      <c r="D833">
        <v>861.207383580415</v>
      </c>
      <c r="E833">
        <v>125.887049955458</v>
      </c>
    </row>
    <row r="834" spans="1:5">
      <c r="A834">
        <v>832</v>
      </c>
      <c r="B834">
        <v>5019.59405846786</v>
      </c>
      <c r="C834">
        <v>5019.59405846786</v>
      </c>
      <c r="D834">
        <v>861.207793185392</v>
      </c>
      <c r="E834">
        <v>125.887459560437</v>
      </c>
    </row>
    <row r="835" spans="1:5">
      <c r="A835">
        <v>833</v>
      </c>
      <c r="B835">
        <v>5019.59405846786</v>
      </c>
      <c r="C835">
        <v>5019.59405846786</v>
      </c>
      <c r="D835">
        <v>861.207544067343</v>
      </c>
      <c r="E835">
        <v>125.887210442388</v>
      </c>
    </row>
    <row r="836" spans="1:5">
      <c r="A836">
        <v>834</v>
      </c>
      <c r="B836">
        <v>5019.59405846786</v>
      </c>
      <c r="C836">
        <v>5019.59405846786</v>
      </c>
      <c r="D836">
        <v>861.207748928661</v>
      </c>
      <c r="E836">
        <v>125.887415303705</v>
      </c>
    </row>
    <row r="837" spans="1:5">
      <c r="A837">
        <v>835</v>
      </c>
      <c r="B837">
        <v>5019.59405846786</v>
      </c>
      <c r="C837">
        <v>5019.59405846786</v>
      </c>
      <c r="D837">
        <v>861.206946700764</v>
      </c>
      <c r="E837">
        <v>125.886613075808</v>
      </c>
    </row>
    <row r="838" spans="1:5">
      <c r="A838">
        <v>836</v>
      </c>
      <c r="B838">
        <v>5019.59405846786</v>
      </c>
      <c r="C838">
        <v>5019.59405846786</v>
      </c>
      <c r="D838">
        <v>861.207797991087</v>
      </c>
      <c r="E838">
        <v>125.887464366132</v>
      </c>
    </row>
    <row r="839" spans="1:5">
      <c r="A839">
        <v>837</v>
      </c>
      <c r="B839">
        <v>5019.59405846786</v>
      </c>
      <c r="C839">
        <v>5019.59405846786</v>
      </c>
      <c r="D839">
        <v>861.207921098828</v>
      </c>
      <c r="E839">
        <v>125.887587473874</v>
      </c>
    </row>
    <row r="840" spans="1:5">
      <c r="A840">
        <v>838</v>
      </c>
      <c r="B840">
        <v>5019.59405846786</v>
      </c>
      <c r="C840">
        <v>5019.59405846786</v>
      </c>
      <c r="D840">
        <v>861.208371230303</v>
      </c>
      <c r="E840">
        <v>125.888037605348</v>
      </c>
    </row>
    <row r="841" spans="1:5">
      <c r="A841">
        <v>839</v>
      </c>
      <c r="B841">
        <v>5019.59405846786</v>
      </c>
      <c r="C841">
        <v>5019.59405846786</v>
      </c>
      <c r="D841">
        <v>861.208425164588</v>
      </c>
      <c r="E841">
        <v>125.888091539633</v>
      </c>
    </row>
    <row r="842" spans="1:5">
      <c r="A842">
        <v>840</v>
      </c>
      <c r="B842">
        <v>5019.59405846786</v>
      </c>
      <c r="C842">
        <v>5019.59405846786</v>
      </c>
      <c r="D842">
        <v>861.208422759138</v>
      </c>
      <c r="E842">
        <v>125.888089134182</v>
      </c>
    </row>
    <row r="843" spans="1:5">
      <c r="A843">
        <v>841</v>
      </c>
      <c r="B843">
        <v>5019.59405846786</v>
      </c>
      <c r="C843">
        <v>5019.59405846786</v>
      </c>
      <c r="D843">
        <v>861.208557027294</v>
      </c>
      <c r="E843">
        <v>125.88822340234</v>
      </c>
    </row>
    <row r="844" spans="1:5">
      <c r="A844">
        <v>842</v>
      </c>
      <c r="B844">
        <v>5019.59405846786</v>
      </c>
      <c r="C844">
        <v>5019.59405846786</v>
      </c>
      <c r="D844">
        <v>861.208891120213</v>
      </c>
      <c r="E844">
        <v>125.888557495256</v>
      </c>
    </row>
    <row r="845" spans="1:5">
      <c r="A845">
        <v>843</v>
      </c>
      <c r="B845">
        <v>5019.59405846786</v>
      </c>
      <c r="C845">
        <v>5019.59405846786</v>
      </c>
      <c r="D845">
        <v>861.208720361137</v>
      </c>
      <c r="E845">
        <v>125.888386736181</v>
      </c>
    </row>
    <row r="846" spans="1:5">
      <c r="A846">
        <v>844</v>
      </c>
      <c r="B846">
        <v>5019.59405846786</v>
      </c>
      <c r="C846">
        <v>5019.59405846786</v>
      </c>
      <c r="D846">
        <v>861.209106153566</v>
      </c>
      <c r="E846">
        <v>125.888772528611</v>
      </c>
    </row>
    <row r="847" spans="1:5">
      <c r="A847">
        <v>845</v>
      </c>
      <c r="B847">
        <v>5019.59405846786</v>
      </c>
      <c r="C847">
        <v>5019.59405846786</v>
      </c>
      <c r="D847">
        <v>861.208500100082</v>
      </c>
      <c r="E847">
        <v>125.888166475126</v>
      </c>
    </row>
    <row r="848" spans="1:5">
      <c r="A848">
        <v>846</v>
      </c>
      <c r="B848">
        <v>5019.59405846786</v>
      </c>
      <c r="C848">
        <v>5019.59405846786</v>
      </c>
      <c r="D848">
        <v>861.208175659627</v>
      </c>
      <c r="E848">
        <v>125.887842034671</v>
      </c>
    </row>
    <row r="849" spans="1:5">
      <c r="A849">
        <v>847</v>
      </c>
      <c r="B849">
        <v>5019.59405846786</v>
      </c>
      <c r="C849">
        <v>5019.59405846786</v>
      </c>
      <c r="D849">
        <v>861.208705940855</v>
      </c>
      <c r="E849">
        <v>125.8883723159</v>
      </c>
    </row>
    <row r="850" spans="1:5">
      <c r="A850">
        <v>848</v>
      </c>
      <c r="B850">
        <v>5019.59405846786</v>
      </c>
      <c r="C850">
        <v>5019.59405846786</v>
      </c>
      <c r="D850">
        <v>861.207848079435</v>
      </c>
      <c r="E850">
        <v>125.887514454479</v>
      </c>
    </row>
    <row r="851" spans="1:5">
      <c r="A851">
        <v>849</v>
      </c>
      <c r="B851">
        <v>5019.59405846786</v>
      </c>
      <c r="C851">
        <v>5019.59405846786</v>
      </c>
      <c r="D851">
        <v>861.208502422996</v>
      </c>
      <c r="E851">
        <v>125.88816879804</v>
      </c>
    </row>
    <row r="852" spans="1:5">
      <c r="A852">
        <v>850</v>
      </c>
      <c r="B852">
        <v>5019.59405846786</v>
      </c>
      <c r="C852">
        <v>5019.59405846786</v>
      </c>
      <c r="D852">
        <v>861.207980679005</v>
      </c>
      <c r="E852">
        <v>125.887647054049</v>
      </c>
    </row>
    <row r="853" spans="1:5">
      <c r="A853">
        <v>851</v>
      </c>
      <c r="B853">
        <v>5019.59405846786</v>
      </c>
      <c r="C853">
        <v>5019.59405846786</v>
      </c>
      <c r="D853">
        <v>861.2078341949</v>
      </c>
      <c r="E853">
        <v>125.887500569947</v>
      </c>
    </row>
    <row r="854" spans="1:5">
      <c r="A854">
        <v>852</v>
      </c>
      <c r="B854">
        <v>5019.59405846786</v>
      </c>
      <c r="C854">
        <v>5019.59405846786</v>
      </c>
      <c r="D854">
        <v>861.207661530396</v>
      </c>
      <c r="E854">
        <v>125.887327905442</v>
      </c>
    </row>
    <row r="855" spans="1:5">
      <c r="A855">
        <v>853</v>
      </c>
      <c r="B855">
        <v>5019.59405846786</v>
      </c>
      <c r="C855">
        <v>5019.59405846786</v>
      </c>
      <c r="D855">
        <v>861.207833495582</v>
      </c>
      <c r="E855">
        <v>125.887499870627</v>
      </c>
    </row>
    <row r="856" spans="1:5">
      <c r="A856">
        <v>854</v>
      </c>
      <c r="B856">
        <v>5019.59405846786</v>
      </c>
      <c r="C856">
        <v>5019.59405846786</v>
      </c>
      <c r="D856">
        <v>861.208182512061</v>
      </c>
      <c r="E856">
        <v>125.887848887105</v>
      </c>
    </row>
    <row r="857" spans="1:5">
      <c r="A857">
        <v>855</v>
      </c>
      <c r="B857">
        <v>5019.59405846786</v>
      </c>
      <c r="C857">
        <v>5019.59405846786</v>
      </c>
      <c r="D857">
        <v>861.207913794902</v>
      </c>
      <c r="E857">
        <v>125.887580169948</v>
      </c>
    </row>
    <row r="858" spans="1:5">
      <c r="A858">
        <v>856</v>
      </c>
      <c r="B858">
        <v>5019.59405846786</v>
      </c>
      <c r="C858">
        <v>5019.59405846786</v>
      </c>
      <c r="D858">
        <v>861.208179446652</v>
      </c>
      <c r="E858">
        <v>125.887845821697</v>
      </c>
    </row>
    <row r="859" spans="1:5">
      <c r="A859">
        <v>857</v>
      </c>
      <c r="B859">
        <v>5019.59405846786</v>
      </c>
      <c r="C859">
        <v>5019.59405846786</v>
      </c>
      <c r="D859">
        <v>861.208117000504</v>
      </c>
      <c r="E859">
        <v>125.887783375549</v>
      </c>
    </row>
    <row r="860" spans="1:5">
      <c r="A860">
        <v>858</v>
      </c>
      <c r="B860">
        <v>5019.59405846786</v>
      </c>
      <c r="C860">
        <v>5019.59405846786</v>
      </c>
      <c r="D860">
        <v>861.20767253792</v>
      </c>
      <c r="E860">
        <v>125.887338912964</v>
      </c>
    </row>
    <row r="861" spans="1:5">
      <c r="A861">
        <v>859</v>
      </c>
      <c r="B861">
        <v>5019.59405846786</v>
      </c>
      <c r="C861">
        <v>5019.59405846786</v>
      </c>
      <c r="D861">
        <v>861.208273727892</v>
      </c>
      <c r="E861">
        <v>125.887940102936</v>
      </c>
    </row>
    <row r="862" spans="1:5">
      <c r="A862">
        <v>860</v>
      </c>
      <c r="B862">
        <v>5019.59405846786</v>
      </c>
      <c r="C862">
        <v>5019.59405846786</v>
      </c>
      <c r="D862">
        <v>861.207870022806</v>
      </c>
      <c r="E862">
        <v>125.88753639785</v>
      </c>
    </row>
    <row r="863" spans="1:5">
      <c r="A863">
        <v>861</v>
      </c>
      <c r="B863">
        <v>5019.59405846786</v>
      </c>
      <c r="C863">
        <v>5019.59405846786</v>
      </c>
      <c r="D863">
        <v>861.207589683617</v>
      </c>
      <c r="E863">
        <v>125.887256058662</v>
      </c>
    </row>
    <row r="864" spans="1:5">
      <c r="A864">
        <v>862</v>
      </c>
      <c r="B864">
        <v>5019.59405846786</v>
      </c>
      <c r="C864">
        <v>5019.59405846786</v>
      </c>
      <c r="D864">
        <v>861.207522552496</v>
      </c>
      <c r="E864">
        <v>125.887188927541</v>
      </c>
    </row>
    <row r="865" spans="1:5">
      <c r="A865">
        <v>863</v>
      </c>
      <c r="B865">
        <v>5019.59405846786</v>
      </c>
      <c r="C865">
        <v>5019.59405846786</v>
      </c>
      <c r="D865">
        <v>861.208055139777</v>
      </c>
      <c r="E865">
        <v>125.887721514821</v>
      </c>
    </row>
    <row r="866" spans="1:5">
      <c r="A866">
        <v>864</v>
      </c>
      <c r="B866">
        <v>5019.59405846786</v>
      </c>
      <c r="C866">
        <v>5019.59405846786</v>
      </c>
      <c r="D866">
        <v>861.207504387037</v>
      </c>
      <c r="E866">
        <v>125.887170762082</v>
      </c>
    </row>
    <row r="867" spans="1:5">
      <c r="A867">
        <v>865</v>
      </c>
      <c r="B867">
        <v>5019.59405846786</v>
      </c>
      <c r="C867">
        <v>5019.59405846786</v>
      </c>
      <c r="D867">
        <v>861.20798787097</v>
      </c>
      <c r="E867">
        <v>125.887654246015</v>
      </c>
    </row>
    <row r="868" spans="1:5">
      <c r="A868">
        <v>866</v>
      </c>
      <c r="B868">
        <v>5019.59405846786</v>
      </c>
      <c r="C868">
        <v>5019.59405846786</v>
      </c>
      <c r="D868">
        <v>861.207595651992</v>
      </c>
      <c r="E868">
        <v>125.887262027035</v>
      </c>
    </row>
    <row r="869" spans="1:5">
      <c r="A869">
        <v>867</v>
      </c>
      <c r="B869">
        <v>5019.59405846786</v>
      </c>
      <c r="C869">
        <v>5019.59405846786</v>
      </c>
      <c r="D869">
        <v>861.207604320183</v>
      </c>
      <c r="E869">
        <v>125.887270695227</v>
      </c>
    </row>
    <row r="870" spans="1:5">
      <c r="A870">
        <v>868</v>
      </c>
      <c r="B870">
        <v>5019.59405846786</v>
      </c>
      <c r="C870">
        <v>5019.59405846786</v>
      </c>
      <c r="D870">
        <v>861.20834179221</v>
      </c>
      <c r="E870">
        <v>125.888008167255</v>
      </c>
    </row>
    <row r="871" spans="1:5">
      <c r="A871">
        <v>869</v>
      </c>
      <c r="B871">
        <v>5019.59405846786</v>
      </c>
      <c r="C871">
        <v>5019.59405846786</v>
      </c>
      <c r="D871">
        <v>861.208104803505</v>
      </c>
      <c r="E871">
        <v>125.887771178549</v>
      </c>
    </row>
    <row r="872" spans="1:5">
      <c r="A872">
        <v>870</v>
      </c>
      <c r="B872">
        <v>5019.59405846786</v>
      </c>
      <c r="C872">
        <v>5019.59405846786</v>
      </c>
      <c r="D872">
        <v>861.208120006171</v>
      </c>
      <c r="E872">
        <v>125.887786381215</v>
      </c>
    </row>
    <row r="873" spans="1:5">
      <c r="A873">
        <v>871</v>
      </c>
      <c r="B873">
        <v>5019.59405846786</v>
      </c>
      <c r="C873">
        <v>5019.59405846786</v>
      </c>
      <c r="D873">
        <v>861.207821179343</v>
      </c>
      <c r="E873">
        <v>125.887487554386</v>
      </c>
    </row>
    <row r="874" spans="1:5">
      <c r="A874">
        <v>872</v>
      </c>
      <c r="B874">
        <v>5019.59405846786</v>
      </c>
      <c r="C874">
        <v>5019.59405846786</v>
      </c>
      <c r="D874">
        <v>861.208021659531</v>
      </c>
      <c r="E874">
        <v>125.887688034576</v>
      </c>
    </row>
    <row r="875" spans="1:5">
      <c r="A875">
        <v>873</v>
      </c>
      <c r="B875">
        <v>5019.59405846786</v>
      </c>
      <c r="C875">
        <v>5019.59405846786</v>
      </c>
      <c r="D875">
        <v>861.207938806365</v>
      </c>
      <c r="E875">
        <v>125.88760518141</v>
      </c>
    </row>
    <row r="876" spans="1:5">
      <c r="A876">
        <v>874</v>
      </c>
      <c r="B876">
        <v>5019.59405846786</v>
      </c>
      <c r="C876">
        <v>5019.59405846786</v>
      </c>
      <c r="D876">
        <v>861.207859988261</v>
      </c>
      <c r="E876">
        <v>125.887526363306</v>
      </c>
    </row>
    <row r="877" spans="1:5">
      <c r="A877">
        <v>875</v>
      </c>
      <c r="B877">
        <v>5019.59405846786</v>
      </c>
      <c r="C877">
        <v>5019.59405846786</v>
      </c>
      <c r="D877">
        <v>861.207702730392</v>
      </c>
      <c r="E877">
        <v>125.887369105435</v>
      </c>
    </row>
    <row r="878" spans="1:5">
      <c r="A878">
        <v>876</v>
      </c>
      <c r="B878">
        <v>5019.59405846786</v>
      </c>
      <c r="C878">
        <v>5019.59405846786</v>
      </c>
      <c r="D878">
        <v>861.208024310026</v>
      </c>
      <c r="E878">
        <v>125.887690685071</v>
      </c>
    </row>
    <row r="879" spans="1:5">
      <c r="A879">
        <v>877</v>
      </c>
      <c r="B879">
        <v>5019.59405846786</v>
      </c>
      <c r="C879">
        <v>5019.59405846786</v>
      </c>
      <c r="D879">
        <v>861.208081879965</v>
      </c>
      <c r="E879">
        <v>125.887748255011</v>
      </c>
    </row>
    <row r="880" spans="1:5">
      <c r="A880">
        <v>878</v>
      </c>
      <c r="B880">
        <v>5019.59405846786</v>
      </c>
      <c r="C880">
        <v>5019.59405846786</v>
      </c>
      <c r="D880">
        <v>861.208165015442</v>
      </c>
      <c r="E880">
        <v>125.887831390487</v>
      </c>
    </row>
    <row r="881" spans="1:5">
      <c r="A881">
        <v>879</v>
      </c>
      <c r="B881">
        <v>5019.59405846786</v>
      </c>
      <c r="C881">
        <v>5019.59405846786</v>
      </c>
      <c r="D881">
        <v>861.208104830146</v>
      </c>
      <c r="E881">
        <v>125.887771205189</v>
      </c>
    </row>
    <row r="882" spans="1:5">
      <c r="A882">
        <v>880</v>
      </c>
      <c r="B882">
        <v>5019.59405846786</v>
      </c>
      <c r="C882">
        <v>5019.59405846786</v>
      </c>
      <c r="D882">
        <v>861.208035765993</v>
      </c>
      <c r="E882">
        <v>125.887702141037</v>
      </c>
    </row>
    <row r="883" spans="1:5">
      <c r="A883">
        <v>881</v>
      </c>
      <c r="B883">
        <v>5019.59405846786</v>
      </c>
      <c r="C883">
        <v>5019.59405846786</v>
      </c>
      <c r="D883">
        <v>861.207992520976</v>
      </c>
      <c r="E883">
        <v>125.887658896021</v>
      </c>
    </row>
    <row r="884" spans="1:5">
      <c r="A884">
        <v>882</v>
      </c>
      <c r="B884">
        <v>5019.59405846786</v>
      </c>
      <c r="C884">
        <v>5019.59405846786</v>
      </c>
      <c r="D884">
        <v>861.208021499209</v>
      </c>
      <c r="E884">
        <v>125.887687874255</v>
      </c>
    </row>
    <row r="885" spans="1:5">
      <c r="A885">
        <v>883</v>
      </c>
      <c r="B885">
        <v>5019.59405846786</v>
      </c>
      <c r="C885">
        <v>5019.59405846786</v>
      </c>
      <c r="D885">
        <v>861.207791361375</v>
      </c>
      <c r="E885">
        <v>125.887457736421</v>
      </c>
    </row>
    <row r="886" spans="1:5">
      <c r="A886">
        <v>884</v>
      </c>
      <c r="B886">
        <v>5019.59405846786</v>
      </c>
      <c r="C886">
        <v>5019.59405846786</v>
      </c>
      <c r="D886">
        <v>861.207675059532</v>
      </c>
      <c r="E886">
        <v>125.887341434576</v>
      </c>
    </row>
    <row r="887" spans="1:5">
      <c r="A887">
        <v>885</v>
      </c>
      <c r="B887">
        <v>5019.59405846786</v>
      </c>
      <c r="C887">
        <v>5019.59405846786</v>
      </c>
      <c r="D887">
        <v>861.207739082161</v>
      </c>
      <c r="E887">
        <v>125.887405457205</v>
      </c>
    </row>
    <row r="888" spans="1:5">
      <c r="A888">
        <v>886</v>
      </c>
      <c r="B888">
        <v>5019.59405846786</v>
      </c>
      <c r="C888">
        <v>5019.59405846786</v>
      </c>
      <c r="D888">
        <v>861.207848746362</v>
      </c>
      <c r="E888">
        <v>125.887515121406</v>
      </c>
    </row>
    <row r="889" spans="1:5">
      <c r="A889">
        <v>887</v>
      </c>
      <c r="B889">
        <v>5019.59405846786</v>
      </c>
      <c r="C889">
        <v>5019.59405846786</v>
      </c>
      <c r="D889">
        <v>861.207560046627</v>
      </c>
      <c r="E889">
        <v>125.887226421671</v>
      </c>
    </row>
    <row r="890" spans="1:5">
      <c r="A890">
        <v>888</v>
      </c>
      <c r="B890">
        <v>5019.59405846786</v>
      </c>
      <c r="C890">
        <v>5019.59405846786</v>
      </c>
      <c r="D890">
        <v>861.207706288485</v>
      </c>
      <c r="E890">
        <v>125.88737266353</v>
      </c>
    </row>
    <row r="891" spans="1:5">
      <c r="A891">
        <v>889</v>
      </c>
      <c r="B891">
        <v>5019.59405846786</v>
      </c>
      <c r="C891">
        <v>5019.59405846786</v>
      </c>
      <c r="D891">
        <v>861.207712050486</v>
      </c>
      <c r="E891">
        <v>125.887378425531</v>
      </c>
    </row>
    <row r="892" spans="1:5">
      <c r="A892">
        <v>890</v>
      </c>
      <c r="B892">
        <v>5019.59405846786</v>
      </c>
      <c r="C892">
        <v>5019.59405846786</v>
      </c>
      <c r="D892">
        <v>861.207772881248</v>
      </c>
      <c r="E892">
        <v>125.887439256294</v>
      </c>
    </row>
    <row r="893" spans="1:5">
      <c r="A893">
        <v>891</v>
      </c>
      <c r="B893">
        <v>5019.59405846786</v>
      </c>
      <c r="C893">
        <v>5019.59405846786</v>
      </c>
      <c r="D893">
        <v>861.207617764478</v>
      </c>
      <c r="E893">
        <v>125.887284139521</v>
      </c>
    </row>
    <row r="894" spans="1:5">
      <c r="A894">
        <v>892</v>
      </c>
      <c r="B894">
        <v>5019.59405846786</v>
      </c>
      <c r="C894">
        <v>5019.59405846786</v>
      </c>
      <c r="D894">
        <v>861.20759783369</v>
      </c>
      <c r="E894">
        <v>125.887264208735</v>
      </c>
    </row>
    <row r="895" spans="1:5">
      <c r="A895">
        <v>893</v>
      </c>
      <c r="B895">
        <v>5019.59405846786</v>
      </c>
      <c r="C895">
        <v>5019.59405846786</v>
      </c>
      <c r="D895">
        <v>861.207855676415</v>
      </c>
      <c r="E895">
        <v>125.887522051459</v>
      </c>
    </row>
    <row r="896" spans="1:5">
      <c r="A896">
        <v>894</v>
      </c>
      <c r="B896">
        <v>5019.59405846786</v>
      </c>
      <c r="C896">
        <v>5019.59405846786</v>
      </c>
      <c r="D896">
        <v>861.207799543681</v>
      </c>
      <c r="E896">
        <v>125.887465918725</v>
      </c>
    </row>
    <row r="897" spans="1:5">
      <c r="A897">
        <v>895</v>
      </c>
      <c r="B897">
        <v>5019.59405846786</v>
      </c>
      <c r="C897">
        <v>5019.59405846786</v>
      </c>
      <c r="D897">
        <v>861.20757639891</v>
      </c>
      <c r="E897">
        <v>125.887242773955</v>
      </c>
    </row>
    <row r="898" spans="1:5">
      <c r="A898">
        <v>896</v>
      </c>
      <c r="B898">
        <v>5019.59405846786</v>
      </c>
      <c r="C898">
        <v>5019.59405846786</v>
      </c>
      <c r="D898">
        <v>861.207698527438</v>
      </c>
      <c r="E898">
        <v>125.887364902483</v>
      </c>
    </row>
    <row r="899" spans="1:5">
      <c r="A899">
        <v>897</v>
      </c>
      <c r="B899">
        <v>5019.59405846786</v>
      </c>
      <c r="C899">
        <v>5019.59405846786</v>
      </c>
      <c r="D899">
        <v>861.207600206256</v>
      </c>
      <c r="E899">
        <v>125.887266581301</v>
      </c>
    </row>
    <row r="900" spans="1:5">
      <c r="A900">
        <v>898</v>
      </c>
      <c r="B900">
        <v>5019.59405846786</v>
      </c>
      <c r="C900">
        <v>5019.59405846786</v>
      </c>
      <c r="D900">
        <v>861.207427761758</v>
      </c>
      <c r="E900">
        <v>125.887094136803</v>
      </c>
    </row>
    <row r="901" spans="1:5">
      <c r="A901">
        <v>899</v>
      </c>
      <c r="B901">
        <v>5019.59405846786</v>
      </c>
      <c r="C901">
        <v>5019.59405846786</v>
      </c>
      <c r="D901">
        <v>861.207557997674</v>
      </c>
      <c r="E901">
        <v>125.887224372718</v>
      </c>
    </row>
    <row r="902" spans="1:5">
      <c r="A902">
        <v>900</v>
      </c>
      <c r="B902">
        <v>5019.59405846786</v>
      </c>
      <c r="C902">
        <v>5019.59405846786</v>
      </c>
      <c r="D902">
        <v>861.207764032712</v>
      </c>
      <c r="E902">
        <v>125.887430407757</v>
      </c>
    </row>
    <row r="903" spans="1:5">
      <c r="A903">
        <v>901</v>
      </c>
      <c r="B903">
        <v>5019.59405846786</v>
      </c>
      <c r="C903">
        <v>5019.59405846786</v>
      </c>
      <c r="D903">
        <v>861.207623287732</v>
      </c>
      <c r="E903">
        <v>125.887289662776</v>
      </c>
    </row>
    <row r="904" spans="1:5">
      <c r="A904">
        <v>902</v>
      </c>
      <c r="B904">
        <v>5019.59405846786</v>
      </c>
      <c r="C904">
        <v>5019.59405846786</v>
      </c>
      <c r="D904">
        <v>861.2074507351</v>
      </c>
      <c r="E904">
        <v>125.887117110144</v>
      </c>
    </row>
    <row r="905" spans="1:5">
      <c r="A905">
        <v>903</v>
      </c>
      <c r="B905">
        <v>5019.59405846786</v>
      </c>
      <c r="C905">
        <v>5019.59405846786</v>
      </c>
      <c r="D905">
        <v>861.207468530789</v>
      </c>
      <c r="E905">
        <v>125.887134905832</v>
      </c>
    </row>
    <row r="906" spans="1:5">
      <c r="A906">
        <v>904</v>
      </c>
      <c r="B906">
        <v>5019.59405846786</v>
      </c>
      <c r="C906">
        <v>5019.59405846786</v>
      </c>
      <c r="D906">
        <v>861.207608914261</v>
      </c>
      <c r="E906">
        <v>125.887275289307</v>
      </c>
    </row>
    <row r="907" spans="1:5">
      <c r="A907">
        <v>905</v>
      </c>
      <c r="B907">
        <v>5019.59405846786</v>
      </c>
      <c r="C907">
        <v>5019.59405846786</v>
      </c>
      <c r="D907">
        <v>861.207372214821</v>
      </c>
      <c r="E907">
        <v>125.887038589866</v>
      </c>
    </row>
    <row r="908" spans="1:5">
      <c r="A908">
        <v>906</v>
      </c>
      <c r="B908">
        <v>5019.59405846786</v>
      </c>
      <c r="C908">
        <v>5019.59405846786</v>
      </c>
      <c r="D908">
        <v>861.207363526708</v>
      </c>
      <c r="E908">
        <v>125.887029901754</v>
      </c>
    </row>
    <row r="909" spans="1:5">
      <c r="A909">
        <v>907</v>
      </c>
      <c r="B909">
        <v>5019.59405846786</v>
      </c>
      <c r="C909">
        <v>5019.59405846786</v>
      </c>
      <c r="D909">
        <v>861.207344309109</v>
      </c>
      <c r="E909">
        <v>125.887010684154</v>
      </c>
    </row>
    <row r="910" spans="1:5">
      <c r="A910">
        <v>908</v>
      </c>
      <c r="B910">
        <v>5019.59405846786</v>
      </c>
      <c r="C910">
        <v>5019.59405846786</v>
      </c>
      <c r="D910">
        <v>861.207581086288</v>
      </c>
      <c r="E910">
        <v>125.887247461333</v>
      </c>
    </row>
    <row r="911" spans="1:5">
      <c r="A911">
        <v>909</v>
      </c>
      <c r="B911">
        <v>5019.59405846786</v>
      </c>
      <c r="C911">
        <v>5019.59405846786</v>
      </c>
      <c r="D911">
        <v>861.207482402625</v>
      </c>
      <c r="E911">
        <v>125.88714877767</v>
      </c>
    </row>
    <row r="912" spans="1:5">
      <c r="A912">
        <v>910</v>
      </c>
      <c r="B912">
        <v>5019.59405846786</v>
      </c>
      <c r="C912">
        <v>5019.59405846786</v>
      </c>
      <c r="D912">
        <v>861.207382499183</v>
      </c>
      <c r="E912">
        <v>125.887048874229</v>
      </c>
    </row>
    <row r="913" spans="1:5">
      <c r="A913">
        <v>911</v>
      </c>
      <c r="B913">
        <v>5019.59405846786</v>
      </c>
      <c r="C913">
        <v>5019.59405846786</v>
      </c>
      <c r="D913">
        <v>861.207302531046</v>
      </c>
      <c r="E913">
        <v>125.886968906091</v>
      </c>
    </row>
    <row r="914" spans="1:5">
      <c r="A914">
        <v>912</v>
      </c>
      <c r="B914">
        <v>5019.59405846786</v>
      </c>
      <c r="C914">
        <v>5019.59405846786</v>
      </c>
      <c r="D914">
        <v>861.207341540028</v>
      </c>
      <c r="E914">
        <v>125.887007915072</v>
      </c>
    </row>
    <row r="915" spans="1:5">
      <c r="A915">
        <v>913</v>
      </c>
      <c r="B915">
        <v>5019.59405846786</v>
      </c>
      <c r="C915">
        <v>5019.59405846786</v>
      </c>
      <c r="D915">
        <v>861.206975294152</v>
      </c>
      <c r="E915">
        <v>125.886641669196</v>
      </c>
    </row>
    <row r="916" spans="1:5">
      <c r="A916">
        <v>914</v>
      </c>
      <c r="B916">
        <v>5019.59405846786</v>
      </c>
      <c r="C916">
        <v>5019.59405846786</v>
      </c>
      <c r="D916">
        <v>861.207417370072</v>
      </c>
      <c r="E916">
        <v>125.887083745117</v>
      </c>
    </row>
    <row r="917" spans="1:5">
      <c r="A917">
        <v>915</v>
      </c>
      <c r="B917">
        <v>5019.59405846786</v>
      </c>
      <c r="C917">
        <v>5019.59405846786</v>
      </c>
      <c r="D917">
        <v>861.207221300663</v>
      </c>
      <c r="E917">
        <v>125.886887675709</v>
      </c>
    </row>
    <row r="918" spans="1:5">
      <c r="A918">
        <v>916</v>
      </c>
      <c r="B918">
        <v>5019.59405846786</v>
      </c>
      <c r="C918">
        <v>5019.59405846786</v>
      </c>
      <c r="D918">
        <v>861.207362542587</v>
      </c>
      <c r="E918">
        <v>125.887028917631</v>
      </c>
    </row>
    <row r="919" spans="1:5">
      <c r="A919">
        <v>917</v>
      </c>
      <c r="B919">
        <v>5019.59405846786</v>
      </c>
      <c r="C919">
        <v>5019.59405846786</v>
      </c>
      <c r="D919">
        <v>861.207023415337</v>
      </c>
      <c r="E919">
        <v>125.886689790381</v>
      </c>
    </row>
    <row r="920" spans="1:5">
      <c r="A920">
        <v>918</v>
      </c>
      <c r="B920">
        <v>5019.59405846786</v>
      </c>
      <c r="C920">
        <v>5019.59405846786</v>
      </c>
      <c r="D920">
        <v>861.207411422975</v>
      </c>
      <c r="E920">
        <v>125.88707779802</v>
      </c>
    </row>
    <row r="921" spans="1:5">
      <c r="A921">
        <v>919</v>
      </c>
      <c r="B921">
        <v>5019.59405846786</v>
      </c>
      <c r="C921">
        <v>5019.59405846786</v>
      </c>
      <c r="D921">
        <v>861.207171895631</v>
      </c>
      <c r="E921">
        <v>125.886838270676</v>
      </c>
    </row>
    <row r="922" spans="1:5">
      <c r="A922">
        <v>920</v>
      </c>
      <c r="B922">
        <v>5019.59405846786</v>
      </c>
      <c r="C922">
        <v>5019.59405846786</v>
      </c>
      <c r="D922">
        <v>861.207288185204</v>
      </c>
      <c r="E922">
        <v>125.886954560249</v>
      </c>
    </row>
    <row r="923" spans="1:5">
      <c r="A923">
        <v>921</v>
      </c>
      <c r="B923">
        <v>5019.59405846786</v>
      </c>
      <c r="C923">
        <v>5019.59405846786</v>
      </c>
      <c r="D923">
        <v>861.207450484739</v>
      </c>
      <c r="E923">
        <v>125.887116859785</v>
      </c>
    </row>
    <row r="924" spans="1:5">
      <c r="A924">
        <v>922</v>
      </c>
      <c r="B924">
        <v>5019.59405846786</v>
      </c>
      <c r="C924">
        <v>5019.59405846786</v>
      </c>
      <c r="D924">
        <v>861.207422675526</v>
      </c>
      <c r="E924">
        <v>125.887089050571</v>
      </c>
    </row>
    <row r="925" spans="1:5">
      <c r="A925">
        <v>923</v>
      </c>
      <c r="B925">
        <v>5019.59405846786</v>
      </c>
      <c r="C925">
        <v>5019.59405846786</v>
      </c>
      <c r="D925">
        <v>861.207452200733</v>
      </c>
      <c r="E925">
        <v>125.887118575776</v>
      </c>
    </row>
    <row r="926" spans="1:5">
      <c r="A926">
        <v>924</v>
      </c>
      <c r="B926">
        <v>5019.59405846786</v>
      </c>
      <c r="C926">
        <v>5019.59405846786</v>
      </c>
      <c r="D926">
        <v>861.20730099262</v>
      </c>
      <c r="E926">
        <v>125.886967367665</v>
      </c>
    </row>
    <row r="927" spans="1:5">
      <c r="A927">
        <v>925</v>
      </c>
      <c r="B927">
        <v>5019.59405846786</v>
      </c>
      <c r="C927">
        <v>5019.59405846786</v>
      </c>
      <c r="D927">
        <v>861.207932652737</v>
      </c>
      <c r="E927">
        <v>125.887599027781</v>
      </c>
    </row>
    <row r="928" spans="1:5">
      <c r="A928">
        <v>926</v>
      </c>
      <c r="B928">
        <v>5019.59405846786</v>
      </c>
      <c r="C928">
        <v>5019.59405846786</v>
      </c>
      <c r="D928">
        <v>861.207422722811</v>
      </c>
      <c r="E928">
        <v>125.887089097856</v>
      </c>
    </row>
    <row r="929" spans="1:5">
      <c r="A929">
        <v>927</v>
      </c>
      <c r="B929">
        <v>5019.59405846786</v>
      </c>
      <c r="C929">
        <v>5019.59405846786</v>
      </c>
      <c r="D929">
        <v>861.207516851004</v>
      </c>
      <c r="E929">
        <v>125.887183226049</v>
      </c>
    </row>
    <row r="930" spans="1:5">
      <c r="A930">
        <v>928</v>
      </c>
      <c r="B930">
        <v>5019.59405846786</v>
      </c>
      <c r="C930">
        <v>5019.59405846786</v>
      </c>
      <c r="D930">
        <v>861.207368781702</v>
      </c>
      <c r="E930">
        <v>125.887035156747</v>
      </c>
    </row>
    <row r="931" spans="1:5">
      <c r="A931">
        <v>929</v>
      </c>
      <c r="B931">
        <v>5019.59405846786</v>
      </c>
      <c r="C931">
        <v>5019.59405846786</v>
      </c>
      <c r="D931">
        <v>861.20763479618</v>
      </c>
      <c r="E931">
        <v>125.887301171224</v>
      </c>
    </row>
    <row r="932" spans="1:5">
      <c r="A932">
        <v>930</v>
      </c>
      <c r="B932">
        <v>5019.59405846786</v>
      </c>
      <c r="C932">
        <v>5019.59405846786</v>
      </c>
      <c r="D932">
        <v>861.2074371496</v>
      </c>
      <c r="E932">
        <v>125.887103524645</v>
      </c>
    </row>
    <row r="933" spans="1:5">
      <c r="A933">
        <v>931</v>
      </c>
      <c r="B933">
        <v>5019.59405846786</v>
      </c>
      <c r="C933">
        <v>5019.59405846786</v>
      </c>
      <c r="D933">
        <v>861.207444460122</v>
      </c>
      <c r="E933">
        <v>125.887110835167</v>
      </c>
    </row>
    <row r="934" spans="1:5">
      <c r="A934">
        <v>932</v>
      </c>
      <c r="B934">
        <v>5019.59405846786</v>
      </c>
      <c r="C934">
        <v>5019.59405846786</v>
      </c>
      <c r="D934">
        <v>861.207373138353</v>
      </c>
      <c r="E934">
        <v>125.887039513398</v>
      </c>
    </row>
    <row r="935" spans="1:5">
      <c r="A935">
        <v>933</v>
      </c>
      <c r="B935">
        <v>5019.59405846786</v>
      </c>
      <c r="C935">
        <v>5019.59405846786</v>
      </c>
      <c r="D935">
        <v>861.207223849452</v>
      </c>
      <c r="E935">
        <v>125.886890224497</v>
      </c>
    </row>
    <row r="936" spans="1:5">
      <c r="A936">
        <v>934</v>
      </c>
      <c r="B936">
        <v>5019.59405846786</v>
      </c>
      <c r="C936">
        <v>5019.59405846786</v>
      </c>
      <c r="D936">
        <v>861.207350827206</v>
      </c>
      <c r="E936">
        <v>125.887017202251</v>
      </c>
    </row>
    <row r="937" spans="1:5">
      <c r="A937">
        <v>935</v>
      </c>
      <c r="B937">
        <v>5019.59405846786</v>
      </c>
      <c r="C937">
        <v>5019.59405846786</v>
      </c>
      <c r="D937">
        <v>861.207398527055</v>
      </c>
      <c r="E937">
        <v>125.887064902098</v>
      </c>
    </row>
    <row r="938" spans="1:5">
      <c r="A938">
        <v>936</v>
      </c>
      <c r="B938">
        <v>5019.59405846786</v>
      </c>
      <c r="C938">
        <v>5019.59405846786</v>
      </c>
      <c r="D938">
        <v>861.207458481387</v>
      </c>
      <c r="E938">
        <v>125.88712485643</v>
      </c>
    </row>
    <row r="939" spans="1:5">
      <c r="A939">
        <v>937</v>
      </c>
      <c r="B939">
        <v>5019.59405846786</v>
      </c>
      <c r="C939">
        <v>5019.59405846786</v>
      </c>
      <c r="D939">
        <v>861.207442072078</v>
      </c>
      <c r="E939">
        <v>125.887108447122</v>
      </c>
    </row>
    <row r="940" spans="1:5">
      <c r="A940">
        <v>938</v>
      </c>
      <c r="B940">
        <v>5019.59405846786</v>
      </c>
      <c r="C940">
        <v>5019.59405846786</v>
      </c>
      <c r="D940">
        <v>861.207412576158</v>
      </c>
      <c r="E940">
        <v>125.887078951203</v>
      </c>
    </row>
    <row r="941" spans="1:5">
      <c r="A941">
        <v>939</v>
      </c>
      <c r="B941">
        <v>5019.59405846786</v>
      </c>
      <c r="C941">
        <v>5019.59405846786</v>
      </c>
      <c r="D941">
        <v>861.207528788759</v>
      </c>
      <c r="E941">
        <v>125.887195163802</v>
      </c>
    </row>
    <row r="942" spans="1:5">
      <c r="A942">
        <v>940</v>
      </c>
      <c r="B942">
        <v>5019.59405846786</v>
      </c>
      <c r="C942">
        <v>5019.59405846786</v>
      </c>
      <c r="D942">
        <v>861.207469582905</v>
      </c>
      <c r="E942">
        <v>125.887135957951</v>
      </c>
    </row>
    <row r="943" spans="1:5">
      <c r="A943">
        <v>941</v>
      </c>
      <c r="B943">
        <v>5019.59405846786</v>
      </c>
      <c r="C943">
        <v>5019.59405846786</v>
      </c>
      <c r="D943">
        <v>861.207537005754</v>
      </c>
      <c r="E943">
        <v>125.8872033808</v>
      </c>
    </row>
    <row r="944" spans="1:5">
      <c r="A944">
        <v>942</v>
      </c>
      <c r="B944">
        <v>5019.59405846786</v>
      </c>
      <c r="C944">
        <v>5019.59405846786</v>
      </c>
      <c r="D944">
        <v>861.207496241479</v>
      </c>
      <c r="E944">
        <v>125.887162616525</v>
      </c>
    </row>
    <row r="945" spans="1:5">
      <c r="A945">
        <v>943</v>
      </c>
      <c r="B945">
        <v>5019.59405846786</v>
      </c>
      <c r="C945">
        <v>5019.59405846786</v>
      </c>
      <c r="D945">
        <v>861.207553826162</v>
      </c>
      <c r="E945">
        <v>125.887220201207</v>
      </c>
    </row>
    <row r="946" spans="1:5">
      <c r="A946">
        <v>944</v>
      </c>
      <c r="B946">
        <v>5019.59405846786</v>
      </c>
      <c r="C946">
        <v>5019.59405846786</v>
      </c>
      <c r="D946">
        <v>861.207319264996</v>
      </c>
      <c r="E946">
        <v>125.886985640038</v>
      </c>
    </row>
    <row r="947" spans="1:5">
      <c r="A947">
        <v>945</v>
      </c>
      <c r="B947">
        <v>5019.59405846786</v>
      </c>
      <c r="C947">
        <v>5019.59405846786</v>
      </c>
      <c r="D947">
        <v>861.207498367291</v>
      </c>
      <c r="E947">
        <v>125.887164742336</v>
      </c>
    </row>
    <row r="948" spans="1:5">
      <c r="A948">
        <v>946</v>
      </c>
      <c r="B948">
        <v>5019.59405846786</v>
      </c>
      <c r="C948">
        <v>5019.59405846786</v>
      </c>
      <c r="D948">
        <v>861.207387099459</v>
      </c>
      <c r="E948">
        <v>125.887053474504</v>
      </c>
    </row>
    <row r="949" spans="1:5">
      <c r="A949">
        <v>947</v>
      </c>
      <c r="B949">
        <v>5019.59405846786</v>
      </c>
      <c r="C949">
        <v>5019.59405846786</v>
      </c>
      <c r="D949">
        <v>861.207462093147</v>
      </c>
      <c r="E949">
        <v>125.887128468192</v>
      </c>
    </row>
    <row r="950" spans="1:5">
      <c r="A950">
        <v>948</v>
      </c>
      <c r="B950">
        <v>5019.59405846786</v>
      </c>
      <c r="C950">
        <v>5019.59405846786</v>
      </c>
      <c r="D950">
        <v>861.207440015625</v>
      </c>
      <c r="E950">
        <v>125.887106390668</v>
      </c>
    </row>
    <row r="951" spans="1:5">
      <c r="A951">
        <v>949</v>
      </c>
      <c r="B951">
        <v>5019.59405846786</v>
      </c>
      <c r="C951">
        <v>5019.59405846786</v>
      </c>
      <c r="D951">
        <v>861.207546297063</v>
      </c>
      <c r="E951">
        <v>125.887212672106</v>
      </c>
    </row>
    <row r="952" spans="1:5">
      <c r="A952">
        <v>950</v>
      </c>
      <c r="B952">
        <v>5019.59405846786</v>
      </c>
      <c r="C952">
        <v>5019.59405846786</v>
      </c>
      <c r="D952">
        <v>861.207603593789</v>
      </c>
      <c r="E952">
        <v>125.887269968833</v>
      </c>
    </row>
    <row r="953" spans="1:5">
      <c r="A953">
        <v>951</v>
      </c>
      <c r="B953">
        <v>5019.59405846786</v>
      </c>
      <c r="C953">
        <v>5019.59405846786</v>
      </c>
      <c r="D953">
        <v>861.207554547056</v>
      </c>
      <c r="E953">
        <v>125.8872209221</v>
      </c>
    </row>
    <row r="954" spans="1:5">
      <c r="A954">
        <v>952</v>
      </c>
      <c r="B954">
        <v>5019.59405846786</v>
      </c>
      <c r="C954">
        <v>5019.59405846786</v>
      </c>
      <c r="D954">
        <v>861.207515072654</v>
      </c>
      <c r="E954">
        <v>125.887181447699</v>
      </c>
    </row>
    <row r="955" spans="1:5">
      <c r="A955">
        <v>953</v>
      </c>
      <c r="B955">
        <v>5019.59405846786</v>
      </c>
      <c r="C955">
        <v>5019.59405846786</v>
      </c>
      <c r="D955">
        <v>861.20757885425</v>
      </c>
      <c r="E955">
        <v>125.887245229295</v>
      </c>
    </row>
    <row r="956" spans="1:5">
      <c r="A956">
        <v>954</v>
      </c>
      <c r="B956">
        <v>5019.59405846786</v>
      </c>
      <c r="C956">
        <v>5019.59405846786</v>
      </c>
      <c r="D956">
        <v>861.207578831996</v>
      </c>
      <c r="E956">
        <v>125.887245207041</v>
      </c>
    </row>
    <row r="957" spans="1:5">
      <c r="A957">
        <v>955</v>
      </c>
      <c r="B957">
        <v>5019.59405846786</v>
      </c>
      <c r="C957">
        <v>5019.59405846786</v>
      </c>
      <c r="D957">
        <v>861.207480075206</v>
      </c>
      <c r="E957">
        <v>125.887146450251</v>
      </c>
    </row>
    <row r="958" spans="1:5">
      <c r="A958">
        <v>956</v>
      </c>
      <c r="B958">
        <v>5019.59405846786</v>
      </c>
      <c r="C958">
        <v>5019.59405846786</v>
      </c>
      <c r="D958">
        <v>861.207503687504</v>
      </c>
      <c r="E958">
        <v>125.887170062548</v>
      </c>
    </row>
    <row r="959" spans="1:5">
      <c r="A959">
        <v>957</v>
      </c>
      <c r="B959">
        <v>5019.59405846786</v>
      </c>
      <c r="C959">
        <v>5019.59405846786</v>
      </c>
      <c r="D959">
        <v>861.20738892754</v>
      </c>
      <c r="E959">
        <v>125.887055302586</v>
      </c>
    </row>
    <row r="960" spans="1:5">
      <c r="A960">
        <v>958</v>
      </c>
      <c r="B960">
        <v>5019.59405846786</v>
      </c>
      <c r="C960">
        <v>5019.59405846786</v>
      </c>
      <c r="D960">
        <v>861.20738604786</v>
      </c>
      <c r="E960">
        <v>125.887052422906</v>
      </c>
    </row>
    <row r="961" spans="1:5">
      <c r="A961">
        <v>959</v>
      </c>
      <c r="B961">
        <v>5019.59405846786</v>
      </c>
      <c r="C961">
        <v>5019.59405846786</v>
      </c>
      <c r="D961">
        <v>861.207434937875</v>
      </c>
      <c r="E961">
        <v>125.887101312919</v>
      </c>
    </row>
    <row r="962" spans="1:5">
      <c r="A962">
        <v>960</v>
      </c>
      <c r="B962">
        <v>5019.59405846786</v>
      </c>
      <c r="C962">
        <v>5019.59405846786</v>
      </c>
      <c r="D962">
        <v>861.207400222824</v>
      </c>
      <c r="E962">
        <v>125.887066597868</v>
      </c>
    </row>
    <row r="963" spans="1:5">
      <c r="A963">
        <v>961</v>
      </c>
      <c r="B963">
        <v>5019.59405846786</v>
      </c>
      <c r="C963">
        <v>5019.59405846786</v>
      </c>
      <c r="D963">
        <v>861.207344318927</v>
      </c>
      <c r="E963">
        <v>125.88701069397</v>
      </c>
    </row>
    <row r="964" spans="1:5">
      <c r="A964">
        <v>962</v>
      </c>
      <c r="B964">
        <v>5019.59405846786</v>
      </c>
      <c r="C964">
        <v>5019.59405846786</v>
      </c>
      <c r="D964">
        <v>861.207402371398</v>
      </c>
      <c r="E964">
        <v>125.887068746441</v>
      </c>
    </row>
    <row r="965" spans="1:5">
      <c r="A965">
        <v>963</v>
      </c>
      <c r="B965">
        <v>5019.59405846786</v>
      </c>
      <c r="C965">
        <v>5019.59405846786</v>
      </c>
      <c r="D965">
        <v>861.207267639236</v>
      </c>
      <c r="E965">
        <v>125.88693401428</v>
      </c>
    </row>
    <row r="966" spans="1:5">
      <c r="A966">
        <v>964</v>
      </c>
      <c r="B966">
        <v>5019.59405846786</v>
      </c>
      <c r="C966">
        <v>5019.59405846786</v>
      </c>
      <c r="D966">
        <v>861.207307921764</v>
      </c>
      <c r="E966">
        <v>125.886974296809</v>
      </c>
    </row>
    <row r="967" spans="1:5">
      <c r="A967">
        <v>965</v>
      </c>
      <c r="B967">
        <v>5019.59405846786</v>
      </c>
      <c r="C967">
        <v>5019.59405846786</v>
      </c>
      <c r="D967">
        <v>861.207228266931</v>
      </c>
      <c r="E967">
        <v>125.886894641975</v>
      </c>
    </row>
    <row r="968" spans="1:5">
      <c r="A968">
        <v>966</v>
      </c>
      <c r="B968">
        <v>5019.59405846786</v>
      </c>
      <c r="C968">
        <v>5019.59405846786</v>
      </c>
      <c r="D968">
        <v>861.207275091988</v>
      </c>
      <c r="E968">
        <v>125.886941467033</v>
      </c>
    </row>
    <row r="969" spans="1:5">
      <c r="A969">
        <v>967</v>
      </c>
      <c r="B969">
        <v>5019.59405846786</v>
      </c>
      <c r="C969">
        <v>5019.59405846786</v>
      </c>
      <c r="D969">
        <v>861.207354361061</v>
      </c>
      <c r="E969">
        <v>125.887020736105</v>
      </c>
    </row>
    <row r="970" spans="1:5">
      <c r="A970">
        <v>968</v>
      </c>
      <c r="B970">
        <v>5019.59405846786</v>
      </c>
      <c r="C970">
        <v>5019.59405846786</v>
      </c>
      <c r="D970">
        <v>861.207322995525</v>
      </c>
      <c r="E970">
        <v>125.88698937057</v>
      </c>
    </row>
    <row r="971" spans="1:5">
      <c r="A971">
        <v>969</v>
      </c>
      <c r="B971">
        <v>5019.59405846786</v>
      </c>
      <c r="C971">
        <v>5019.59405846786</v>
      </c>
      <c r="D971">
        <v>861.207453753543</v>
      </c>
      <c r="E971">
        <v>125.887120128585</v>
      </c>
    </row>
    <row r="972" spans="1:5">
      <c r="A972">
        <v>970</v>
      </c>
      <c r="B972">
        <v>5019.59405846786</v>
      </c>
      <c r="C972">
        <v>5019.59405846786</v>
      </c>
      <c r="D972">
        <v>861.207435725383</v>
      </c>
      <c r="E972">
        <v>125.887102100427</v>
      </c>
    </row>
    <row r="973" spans="1:5">
      <c r="A973">
        <v>971</v>
      </c>
      <c r="B973">
        <v>5019.59405846786</v>
      </c>
      <c r="C973">
        <v>5019.59405846786</v>
      </c>
      <c r="D973">
        <v>861.207450438156</v>
      </c>
      <c r="E973">
        <v>125.887116813201</v>
      </c>
    </row>
    <row r="974" spans="1:5">
      <c r="A974">
        <v>972</v>
      </c>
      <c r="B974">
        <v>5019.59405846786</v>
      </c>
      <c r="C974">
        <v>5019.59405846786</v>
      </c>
      <c r="D974">
        <v>861.207365037776</v>
      </c>
      <c r="E974">
        <v>125.887031412821</v>
      </c>
    </row>
    <row r="975" spans="1:5">
      <c r="A975">
        <v>973</v>
      </c>
      <c r="B975">
        <v>5019.59405846786</v>
      </c>
      <c r="C975">
        <v>5019.59405846786</v>
      </c>
      <c r="D975">
        <v>861.207372500029</v>
      </c>
      <c r="E975">
        <v>125.887038875073</v>
      </c>
    </row>
    <row r="976" spans="1:5">
      <c r="A976">
        <v>974</v>
      </c>
      <c r="B976">
        <v>5019.59405846786</v>
      </c>
      <c r="C976">
        <v>5019.59405846786</v>
      </c>
      <c r="D976">
        <v>861.207296743828</v>
      </c>
      <c r="E976">
        <v>125.886963118873</v>
      </c>
    </row>
    <row r="977" spans="1:5">
      <c r="A977">
        <v>975</v>
      </c>
      <c r="B977">
        <v>5019.59405846786</v>
      </c>
      <c r="C977">
        <v>5019.59405846786</v>
      </c>
      <c r="D977">
        <v>861.20727192027</v>
      </c>
      <c r="E977">
        <v>125.886938295314</v>
      </c>
    </row>
    <row r="978" spans="1:5">
      <c r="A978">
        <v>976</v>
      </c>
      <c r="B978">
        <v>5019.59405846786</v>
      </c>
      <c r="C978">
        <v>5019.59405846786</v>
      </c>
      <c r="D978">
        <v>861.207232605801</v>
      </c>
      <c r="E978">
        <v>125.886898980845</v>
      </c>
    </row>
    <row r="979" spans="1:5">
      <c r="A979">
        <v>977</v>
      </c>
      <c r="B979">
        <v>5019.59405846786</v>
      </c>
      <c r="C979">
        <v>5019.59405846786</v>
      </c>
      <c r="D979">
        <v>861.207070890148</v>
      </c>
      <c r="E979">
        <v>125.886737265192</v>
      </c>
    </row>
    <row r="980" spans="1:5">
      <c r="A980">
        <v>978</v>
      </c>
      <c r="B980">
        <v>5019.59405846786</v>
      </c>
      <c r="C980">
        <v>5019.59405846786</v>
      </c>
      <c r="D980">
        <v>861.207259475825</v>
      </c>
      <c r="E980">
        <v>125.88692585087</v>
      </c>
    </row>
    <row r="981" spans="1:5">
      <c r="A981">
        <v>979</v>
      </c>
      <c r="B981">
        <v>5019.59405846786</v>
      </c>
      <c r="C981">
        <v>5019.59405846786</v>
      </c>
      <c r="D981">
        <v>861.20731884677</v>
      </c>
      <c r="E981">
        <v>125.886985221814</v>
      </c>
    </row>
    <row r="982" spans="1:5">
      <c r="A982">
        <v>980</v>
      </c>
      <c r="B982">
        <v>5019.59405846786</v>
      </c>
      <c r="C982">
        <v>5019.59405846786</v>
      </c>
      <c r="D982">
        <v>861.207230201302</v>
      </c>
      <c r="E982">
        <v>125.886896576347</v>
      </c>
    </row>
    <row r="983" spans="1:5">
      <c r="A983">
        <v>981</v>
      </c>
      <c r="B983">
        <v>5019.59405846786</v>
      </c>
      <c r="C983">
        <v>5019.59405846786</v>
      </c>
      <c r="D983">
        <v>861.207309013123</v>
      </c>
      <c r="E983">
        <v>125.886975388167</v>
      </c>
    </row>
    <row r="984" spans="1:5">
      <c r="A984">
        <v>982</v>
      </c>
      <c r="B984">
        <v>5019.59405846786</v>
      </c>
      <c r="C984">
        <v>5019.59405846786</v>
      </c>
      <c r="D984">
        <v>861.207259422072</v>
      </c>
      <c r="E984">
        <v>125.886925797116</v>
      </c>
    </row>
    <row r="985" spans="1:5">
      <c r="A985">
        <v>983</v>
      </c>
      <c r="B985">
        <v>5019.59405846786</v>
      </c>
      <c r="C985">
        <v>5019.59405846786</v>
      </c>
      <c r="D985">
        <v>861.207306837783</v>
      </c>
      <c r="E985">
        <v>125.886973212828</v>
      </c>
    </row>
    <row r="986" spans="1:5">
      <c r="A986">
        <v>984</v>
      </c>
      <c r="B986">
        <v>5019.59405846786</v>
      </c>
      <c r="C986">
        <v>5019.59405846786</v>
      </c>
      <c r="D986">
        <v>861.207295374869</v>
      </c>
      <c r="E986">
        <v>125.886961749914</v>
      </c>
    </row>
    <row r="987" spans="1:5">
      <c r="A987">
        <v>985</v>
      </c>
      <c r="B987">
        <v>5019.59405846786</v>
      </c>
      <c r="C987">
        <v>5019.59405846786</v>
      </c>
      <c r="D987">
        <v>861.207340502223</v>
      </c>
      <c r="E987">
        <v>125.887006877267</v>
      </c>
    </row>
    <row r="988" spans="1:5">
      <c r="A988">
        <v>986</v>
      </c>
      <c r="B988">
        <v>5019.59405846786</v>
      </c>
      <c r="C988">
        <v>5019.59405846786</v>
      </c>
      <c r="D988">
        <v>861.207287459433</v>
      </c>
      <c r="E988">
        <v>125.886953834478</v>
      </c>
    </row>
    <row r="989" spans="1:5">
      <c r="A989">
        <v>987</v>
      </c>
      <c r="B989">
        <v>5019.59405846786</v>
      </c>
      <c r="C989">
        <v>5019.59405846786</v>
      </c>
      <c r="D989">
        <v>861.207349631726</v>
      </c>
      <c r="E989">
        <v>125.88701600677</v>
      </c>
    </row>
    <row r="990" spans="1:5">
      <c r="A990">
        <v>988</v>
      </c>
      <c r="B990">
        <v>5019.59405846786</v>
      </c>
      <c r="C990">
        <v>5019.59405846786</v>
      </c>
      <c r="D990">
        <v>861.20724673038</v>
      </c>
      <c r="E990">
        <v>125.886913105425</v>
      </c>
    </row>
    <row r="991" spans="1:5">
      <c r="A991">
        <v>989</v>
      </c>
      <c r="B991">
        <v>5019.59405846786</v>
      </c>
      <c r="C991">
        <v>5019.59405846786</v>
      </c>
      <c r="D991">
        <v>861.207412877695</v>
      </c>
      <c r="E991">
        <v>125.88707925274</v>
      </c>
    </row>
    <row r="992" spans="1:5">
      <c r="A992">
        <v>990</v>
      </c>
      <c r="B992">
        <v>5019.59405846786</v>
      </c>
      <c r="C992">
        <v>5019.59405846786</v>
      </c>
      <c r="D992">
        <v>861.207310491699</v>
      </c>
      <c r="E992">
        <v>125.886976866745</v>
      </c>
    </row>
    <row r="993" spans="1:5">
      <c r="A993">
        <v>991</v>
      </c>
      <c r="B993">
        <v>5019.59405846786</v>
      </c>
      <c r="C993">
        <v>5019.59405846786</v>
      </c>
      <c r="D993">
        <v>861.207458007987</v>
      </c>
      <c r="E993">
        <v>125.887124383031</v>
      </c>
    </row>
    <row r="994" spans="1:5">
      <c r="A994">
        <v>992</v>
      </c>
      <c r="B994">
        <v>5019.59405846786</v>
      </c>
      <c r="C994">
        <v>5019.59405846786</v>
      </c>
      <c r="D994">
        <v>861.207277524904</v>
      </c>
      <c r="E994">
        <v>125.88694389995</v>
      </c>
    </row>
    <row r="995" spans="1:5">
      <c r="A995">
        <v>993</v>
      </c>
      <c r="B995">
        <v>5019.59405846786</v>
      </c>
      <c r="C995">
        <v>5019.59405846786</v>
      </c>
      <c r="D995">
        <v>861.207200011545</v>
      </c>
      <c r="E995">
        <v>125.88686638659</v>
      </c>
    </row>
    <row r="996" spans="1:5">
      <c r="A996">
        <v>994</v>
      </c>
      <c r="B996">
        <v>5019.59405846786</v>
      </c>
      <c r="C996">
        <v>5019.59405846786</v>
      </c>
      <c r="D996">
        <v>861.207358793158</v>
      </c>
      <c r="E996">
        <v>125.887025168203</v>
      </c>
    </row>
    <row r="997" spans="1:5">
      <c r="A997">
        <v>995</v>
      </c>
      <c r="B997">
        <v>5019.59405846786</v>
      </c>
      <c r="C997">
        <v>5019.59405846786</v>
      </c>
      <c r="D997">
        <v>861.207273755555</v>
      </c>
      <c r="E997">
        <v>125.8869401306</v>
      </c>
    </row>
    <row r="998" spans="1:5">
      <c r="A998">
        <v>996</v>
      </c>
      <c r="B998">
        <v>5019.59405846786</v>
      </c>
      <c r="C998">
        <v>5019.59405846786</v>
      </c>
      <c r="D998">
        <v>861.207273028089</v>
      </c>
      <c r="E998">
        <v>125.886939403132</v>
      </c>
    </row>
    <row r="999" spans="1:5">
      <c r="A999">
        <v>997</v>
      </c>
      <c r="B999">
        <v>5019.59405846786</v>
      </c>
      <c r="C999">
        <v>5019.59405846786</v>
      </c>
      <c r="D999">
        <v>861.207334269693</v>
      </c>
      <c r="E999">
        <v>125.887000644737</v>
      </c>
    </row>
    <row r="1000" spans="1:5">
      <c r="A1000">
        <v>998</v>
      </c>
      <c r="B1000">
        <v>5019.59405846786</v>
      </c>
      <c r="C1000">
        <v>5019.59405846786</v>
      </c>
      <c r="D1000">
        <v>861.207286756194</v>
      </c>
      <c r="E1000">
        <v>125.886953131239</v>
      </c>
    </row>
    <row r="1001" spans="1:5">
      <c r="A1001">
        <v>999</v>
      </c>
      <c r="B1001">
        <v>5019.59405846786</v>
      </c>
      <c r="C1001">
        <v>5019.59405846786</v>
      </c>
      <c r="D1001">
        <v>861.207139896076</v>
      </c>
      <c r="E1001">
        <v>125.88680627112</v>
      </c>
    </row>
    <row r="1002" spans="1:5">
      <c r="A1002">
        <v>1000</v>
      </c>
      <c r="B1002">
        <v>5019.59405846786</v>
      </c>
      <c r="C1002">
        <v>5019.59405846786</v>
      </c>
      <c r="D1002">
        <v>861.207335369447</v>
      </c>
      <c r="E1002">
        <v>125.887001744492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  <c r="K27">
        <v>2.89137591460515</v>
      </c>
    </row>
    <row r="28" spans="1:11">
      <c r="A28">
        <v>26</v>
      </c>
      <c r="B28">
        <v>2.21457202502312</v>
      </c>
      <c r="C28">
        <v>242.002319769532</v>
      </c>
      <c r="D28">
        <v>0.43135766101889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  <c r="K28">
        <v>2.89137591460515</v>
      </c>
    </row>
    <row r="29" spans="1:11">
      <c r="A29">
        <v>27</v>
      </c>
      <c r="B29">
        <v>2.35963922085545</v>
      </c>
      <c r="C29">
        <v>257.063694463907</v>
      </c>
      <c r="D29">
        <v>0.431022374131013</v>
      </c>
      <c r="E29">
        <v>43.4306465217659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  <c r="K29">
        <v>2.89137591460515</v>
      </c>
    </row>
    <row r="30" spans="1:11">
      <c r="A30">
        <v>28</v>
      </c>
      <c r="B30">
        <v>2.48068622023222</v>
      </c>
      <c r="C30">
        <v>271.30977765557</v>
      </c>
      <c r="D30">
        <v>0.428046484169201</v>
      </c>
      <c r="E30">
        <v>44.4930578007007</v>
      </c>
      <c r="F30">
        <v>129.357127051519</v>
      </c>
      <c r="G30">
        <v>15679.9976729004</v>
      </c>
      <c r="H30">
        <v>0.269479388999857</v>
      </c>
      <c r="I30">
        <v>0.219145069664187</v>
      </c>
      <c r="J30">
        <v>12.4713086260177</v>
      </c>
      <c r="K30">
        <v>2.89137591460515</v>
      </c>
    </row>
    <row r="31" spans="1:11">
      <c r="A31">
        <v>29</v>
      </c>
      <c r="B31">
        <v>2.52319702157276</v>
      </c>
      <c r="C31">
        <v>273.202369613722</v>
      </c>
      <c r="D31">
        <v>0.423574349354945</v>
      </c>
      <c r="E31">
        <v>44.6652980519708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  <c r="K31">
        <v>2.89137591460515</v>
      </c>
    </row>
    <row r="32" spans="1:11">
      <c r="A32">
        <v>30</v>
      </c>
      <c r="B32">
        <v>2.53121632273257</v>
      </c>
      <c r="C32">
        <v>274.09693351136</v>
      </c>
      <c r="D32">
        <v>0.424795613750546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  <c r="K32">
        <v>2.89137591460515</v>
      </c>
    </row>
    <row r="33" spans="1:11">
      <c r="A33">
        <v>31</v>
      </c>
      <c r="B33">
        <v>2.60303697454799</v>
      </c>
      <c r="C33">
        <v>280.142359291317</v>
      </c>
      <c r="D33">
        <v>0.422599416409532</v>
      </c>
      <c r="E33">
        <v>45.1905144579738</v>
      </c>
      <c r="F33">
        <v>125.537239189508</v>
      </c>
      <c r="G33">
        <v>15281.4792992851</v>
      </c>
      <c r="H33">
        <v>0.274650970257926</v>
      </c>
      <c r="I33">
        <v>0.223330716349008</v>
      </c>
      <c r="J33">
        <v>12.6302072670224</v>
      </c>
      <c r="K33">
        <v>2.89137591460515</v>
      </c>
    </row>
    <row r="34" spans="1:11">
      <c r="A34">
        <v>32</v>
      </c>
      <c r="B34">
        <v>2.60959537812179</v>
      </c>
      <c r="C34">
        <v>280.955797760837</v>
      </c>
      <c r="D34">
        <v>0.423227649655363</v>
      </c>
      <c r="E34">
        <v>45.2391476269432</v>
      </c>
      <c r="F34">
        <v>125.170627323849</v>
      </c>
      <c r="G34">
        <v>15290.3034383527</v>
      </c>
      <c r="H34">
        <v>0.275173307314152</v>
      </c>
      <c r="I34">
        <v>0.223753787852704</v>
      </c>
      <c r="J34">
        <v>12.6654423753686</v>
      </c>
      <c r="K34">
        <v>2.89137591460515</v>
      </c>
    </row>
    <row r="35" spans="1:11">
      <c r="A35">
        <v>33</v>
      </c>
      <c r="B35">
        <v>2.67901892318966</v>
      </c>
      <c r="C35">
        <v>286.829340232745</v>
      </c>
      <c r="D35">
        <v>0.423139314548366</v>
      </c>
      <c r="E35">
        <v>45.6960184187617</v>
      </c>
      <c r="F35">
        <v>122.702213647931</v>
      </c>
      <c r="G35">
        <v>15056.0239419375</v>
      </c>
      <c r="H35">
        <v>0.278333949671852</v>
      </c>
      <c r="I35">
        <v>0.226312005032252</v>
      </c>
      <c r="J35">
        <v>12.7662482055518</v>
      </c>
      <c r="K35">
        <v>2.89137591460515</v>
      </c>
    </row>
    <row r="36" spans="1:11">
      <c r="A36">
        <v>34</v>
      </c>
      <c r="B36">
        <v>2.68422028985441</v>
      </c>
      <c r="C36">
        <v>287.563544657443</v>
      </c>
      <c r="D36">
        <v>0.423385217295879</v>
      </c>
      <c r="E36">
        <v>45.7385807937771</v>
      </c>
      <c r="F36">
        <v>122.386225501187</v>
      </c>
      <c r="G36">
        <v>15060.5071947293</v>
      </c>
      <c r="H36">
        <v>0.278857143470003</v>
      </c>
      <c r="I36">
        <v>0.226735777093064</v>
      </c>
      <c r="J36">
        <v>12.7975054423921</v>
      </c>
      <c r="K36">
        <v>2.89137591460515</v>
      </c>
    </row>
    <row r="37" spans="1:11">
      <c r="A37">
        <v>35</v>
      </c>
      <c r="B37">
        <v>2.75545987410879</v>
      </c>
      <c r="C37">
        <v>293.804350415993</v>
      </c>
      <c r="D37">
        <v>0.424354010570152</v>
      </c>
      <c r="E37">
        <v>46.2227634756407</v>
      </c>
      <c r="F37">
        <v>119.855776572425</v>
      </c>
      <c r="G37">
        <v>14806.6001541776</v>
      </c>
      <c r="H37">
        <v>0.281926817396652</v>
      </c>
      <c r="I37">
        <v>0.22922049072193</v>
      </c>
      <c r="J37">
        <v>12.9058766158155</v>
      </c>
      <c r="K37">
        <v>2.89137591460515</v>
      </c>
    </row>
    <row r="38" spans="1:11">
      <c r="A38">
        <v>36</v>
      </c>
      <c r="B38">
        <v>2.75934199784414</v>
      </c>
      <c r="C38">
        <v>294.450627086732</v>
      </c>
      <c r="D38">
        <v>0.42437044479532</v>
      </c>
      <c r="E38">
        <v>46.2586449757355</v>
      </c>
      <c r="F38">
        <v>119.590784846333</v>
      </c>
      <c r="G38">
        <v>14808.2023892725</v>
      </c>
      <c r="H38">
        <v>0.282448565263871</v>
      </c>
      <c r="I38">
        <v>0.229643101467497</v>
      </c>
      <c r="J38">
        <v>12.9327792381316</v>
      </c>
      <c r="K38">
        <v>2.89137591460515</v>
      </c>
    </row>
    <row r="39" spans="1:11">
      <c r="A39">
        <v>37</v>
      </c>
      <c r="B39">
        <v>2.83451851759974</v>
      </c>
      <c r="C39">
        <v>301.281593533157</v>
      </c>
      <c r="D39">
        <v>0.425921302678874</v>
      </c>
      <c r="E39">
        <v>46.7867065906136</v>
      </c>
      <c r="F39">
        <v>116.932958942424</v>
      </c>
      <c r="G39">
        <v>14521.2534378379</v>
      </c>
      <c r="H39">
        <v>0.285513709013575</v>
      </c>
      <c r="I39">
        <v>0.232124271373607</v>
      </c>
      <c r="J39">
        <v>13.0558430117081</v>
      </c>
      <c r="K39">
        <v>2.89137591460515</v>
      </c>
    </row>
    <row r="40" spans="1:11">
      <c r="A40">
        <v>38</v>
      </c>
      <c r="B40">
        <v>2.83713580757628</v>
      </c>
      <c r="C40">
        <v>301.83453958267</v>
      </c>
      <c r="D40">
        <v>0.425813896405984</v>
      </c>
      <c r="E40">
        <v>46.8155437627828</v>
      </c>
      <c r="F40">
        <v>116.717575898073</v>
      </c>
      <c r="G40">
        <v>14521.2215223469</v>
      </c>
      <c r="H40">
        <v>0.286032503373153</v>
      </c>
      <c r="I40">
        <v>0.232544502166736</v>
      </c>
      <c r="J40">
        <v>13.0781821037685</v>
      </c>
      <c r="K40">
        <v>2.89137591460515</v>
      </c>
    </row>
    <row r="41" spans="1:11">
      <c r="A41">
        <v>39</v>
      </c>
      <c r="B41">
        <v>2.91778965576939</v>
      </c>
      <c r="C41">
        <v>309.3958764649</v>
      </c>
      <c r="D41">
        <v>0.427661892702101</v>
      </c>
      <c r="E41">
        <v>47.397654078593</v>
      </c>
      <c r="F41">
        <v>113.907995312701</v>
      </c>
      <c r="G41">
        <v>14198.4171945873</v>
      </c>
      <c r="H41">
        <v>0.289141416924437</v>
      </c>
      <c r="I41">
        <v>0.235061241918414</v>
      </c>
      <c r="J41">
        <v>13.2197183301238</v>
      </c>
      <c r="K41">
        <v>2.89137591460515</v>
      </c>
    </row>
    <row r="42" spans="1:11">
      <c r="A42">
        <v>40</v>
      </c>
      <c r="B42">
        <v>2.91921512504435</v>
      </c>
      <c r="C42">
        <v>309.853136041796</v>
      </c>
      <c r="D42">
        <v>0.427504130062792</v>
      </c>
      <c r="E42">
        <v>47.4193123014137</v>
      </c>
      <c r="F42">
        <v>113.739391819766</v>
      </c>
      <c r="G42">
        <v>14197.6926699439</v>
      </c>
      <c r="H42">
        <v>0.289656788126065</v>
      </c>
      <c r="I42">
        <v>0.235478713938202</v>
      </c>
      <c r="J42">
        <v>13.2374740467079</v>
      </c>
      <c r="K42">
        <v>2.89137591460515</v>
      </c>
    </row>
    <row r="43" spans="1:11">
      <c r="A43">
        <v>41</v>
      </c>
      <c r="B43">
        <v>3.00658953661087</v>
      </c>
      <c r="C43">
        <v>318.243728703937</v>
      </c>
      <c r="D43">
        <v>0.429451294393745</v>
      </c>
      <c r="E43">
        <v>48.0624061505118</v>
      </c>
      <c r="F43">
        <v>110.775381382655</v>
      </c>
      <c r="G43">
        <v>13841.0002282354</v>
      </c>
      <c r="H43">
        <v>0.292838608250325</v>
      </c>
      <c r="I43">
        <v>0.238054634741023</v>
      </c>
      <c r="J43">
        <v>13.3994034696961</v>
      </c>
      <c r="K43">
        <v>2.89137591460515</v>
      </c>
    </row>
    <row r="44" spans="1:11">
      <c r="A44">
        <v>42</v>
      </c>
      <c r="B44">
        <v>3.00689891665557</v>
      </c>
      <c r="C44">
        <v>318.601525811324</v>
      </c>
      <c r="D44">
        <v>0.429296219999088</v>
      </c>
      <c r="E44">
        <v>48.0766467638517</v>
      </c>
      <c r="F44">
        <v>110.651036797176</v>
      </c>
      <c r="G44">
        <v>13840.5068821679</v>
      </c>
      <c r="H44">
        <v>0.293349124391398</v>
      </c>
      <c r="I44">
        <v>0.238468190131582</v>
      </c>
      <c r="J44">
        <v>13.4126603401016</v>
      </c>
      <c r="K44">
        <v>2.89137591460515</v>
      </c>
    </row>
    <row r="45" spans="1:11">
      <c r="A45">
        <v>43</v>
      </c>
      <c r="B45">
        <v>3.10192658943325</v>
      </c>
      <c r="C45">
        <v>327.874025499154</v>
      </c>
      <c r="D45">
        <v>0.431192783413112</v>
      </c>
      <c r="E45">
        <v>48.784111406725</v>
      </c>
      <c r="F45">
        <v>107.550012905886</v>
      </c>
      <c r="G45">
        <v>13455.4950336387</v>
      </c>
      <c r="H45">
        <v>0.296611980016975</v>
      </c>
      <c r="I45">
        <v>0.241109900845515</v>
      </c>
      <c r="J45">
        <v>13.5952496689679</v>
      </c>
      <c r="K45">
        <v>2.89137591460515</v>
      </c>
    </row>
    <row r="46" spans="1:11">
      <c r="A46">
        <v>44</v>
      </c>
      <c r="B46">
        <v>3.10120853194828</v>
      </c>
      <c r="C46">
        <v>328.130154714311</v>
      </c>
      <c r="D46">
        <v>0.431078502524864</v>
      </c>
      <c r="E46">
        <v>48.7908150197255</v>
      </c>
      <c r="F46">
        <v>107.466594654608</v>
      </c>
      <c r="G46">
        <v>13455.9064849027</v>
      </c>
      <c r="H46">
        <v>0.297116696264466</v>
      </c>
      <c r="I46">
        <v>0.241518775465653</v>
      </c>
      <c r="J46">
        <v>13.6042695603791</v>
      </c>
      <c r="K46">
        <v>2.89137591460515</v>
      </c>
    </row>
    <row r="47" spans="1:11">
      <c r="A47">
        <v>45</v>
      </c>
      <c r="B47">
        <v>3.20468474587767</v>
      </c>
      <c r="C47">
        <v>338.324425877272</v>
      </c>
      <c r="D47">
        <v>0.432804131550828</v>
      </c>
      <c r="E47">
        <v>49.5650203567105</v>
      </c>
      <c r="F47">
        <v>104.251310990751</v>
      </c>
      <c r="G47">
        <v>13048.3712051895</v>
      </c>
      <c r="H47">
        <v>0.300463698516158</v>
      </c>
      <c r="I47">
        <v>0.244228818708411</v>
      </c>
      <c r="J47">
        <v>13.8068878550626</v>
      </c>
      <c r="K47">
        <v>2.89137591460515</v>
      </c>
    </row>
    <row r="48" spans="1:11">
      <c r="A48">
        <v>46</v>
      </c>
      <c r="B48">
        <v>3.2030542494849</v>
      </c>
      <c r="C48">
        <v>338.480507943551</v>
      </c>
      <c r="D48">
        <v>0.432757452075183</v>
      </c>
      <c r="E48">
        <v>49.5643526376809</v>
      </c>
      <c r="F48">
        <v>104.203238030418</v>
      </c>
      <c r="G48">
        <v>13049.894173092</v>
      </c>
      <c r="H48">
        <v>0.300963932428379</v>
      </c>
      <c r="I48">
        <v>0.24463407938093</v>
      </c>
      <c r="J48">
        <v>13.812296754902</v>
      </c>
      <c r="K48">
        <v>2.89137591460515</v>
      </c>
    </row>
    <row r="49" spans="1:11">
      <c r="A49">
        <v>47</v>
      </c>
      <c r="B49">
        <v>3.31552729774246</v>
      </c>
      <c r="C49">
        <v>349.613477591898</v>
      </c>
      <c r="D49">
        <v>0.434212526998583</v>
      </c>
      <c r="E49">
        <v>50.4058729160298</v>
      </c>
      <c r="F49">
        <v>100.904084001621</v>
      </c>
      <c r="G49">
        <v>12626.1265670387</v>
      </c>
      <c r="H49">
        <v>0.304391086145928</v>
      </c>
      <c r="I49">
        <v>0.247409240579563</v>
      </c>
      <c r="J49">
        <v>14.0331686314091</v>
      </c>
      <c r="K49">
        <v>2.89137591460515</v>
      </c>
    </row>
    <row r="50" spans="1:11">
      <c r="A50">
        <v>48</v>
      </c>
      <c r="B50">
        <v>3.31308257971319</v>
      </c>
      <c r="C50">
        <v>349.665178828812</v>
      </c>
      <c r="D50">
        <v>0.434283706697389</v>
      </c>
      <c r="E50">
        <v>50.3975601021741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14.0353202691015</v>
      </c>
      <c r="K50">
        <v>2.89137591460515</v>
      </c>
    </row>
    <row r="51" spans="1:11">
      <c r="A51">
        <v>49</v>
      </c>
      <c r="B51">
        <v>3.43470575985147</v>
      </c>
      <c r="C51">
        <v>361.704973824631</v>
      </c>
      <c r="D51">
        <v>0.435322329151004</v>
      </c>
      <c r="E51">
        <v>51.3033841365174</v>
      </c>
      <c r="F51">
        <v>97.5483599444329</v>
      </c>
      <c r="G51">
        <v>12196.7429991381</v>
      </c>
      <c r="H51">
        <v>0.308367460440101</v>
      </c>
      <c r="I51">
        <v>0.250629575769621</v>
      </c>
      <c r="J51">
        <v>14.2714727169657</v>
      </c>
      <c r="K51">
        <v>2.89137591460515</v>
      </c>
    </row>
    <row r="52" spans="1:11">
      <c r="A52">
        <v>50</v>
      </c>
      <c r="B52">
        <v>3.46903046068103</v>
      </c>
      <c r="C52">
        <v>364.993257868057</v>
      </c>
      <c r="D52">
        <v>0.435794858724366</v>
      </c>
      <c r="E52">
        <v>51.5480928923315</v>
      </c>
      <c r="F52">
        <v>96.683372266085</v>
      </c>
      <c r="G52">
        <v>12087.1994117458</v>
      </c>
      <c r="H52">
        <v>0.309022683012755</v>
      </c>
      <c r="I52">
        <v>0.251160139356143</v>
      </c>
      <c r="J52">
        <v>14.3386517431062</v>
      </c>
      <c r="K52">
        <v>2.89137591460515</v>
      </c>
    </row>
    <row r="53" spans="1:11">
      <c r="A53">
        <v>51</v>
      </c>
      <c r="B53">
        <v>3.65943298505092</v>
      </c>
      <c r="C53">
        <v>386.718040910279</v>
      </c>
      <c r="D53">
        <v>0.434879049829558</v>
      </c>
      <c r="E53">
        <v>53.1483958445395</v>
      </c>
      <c r="F53">
        <v>91.214575588952</v>
      </c>
      <c r="G53">
        <v>11324.3595226868</v>
      </c>
      <c r="H53">
        <v>0.318183777815068</v>
      </c>
      <c r="I53">
        <v>0.258580656083939</v>
      </c>
      <c r="J53">
        <v>14.7203481754626</v>
      </c>
      <c r="K53">
        <v>2.89137591460515</v>
      </c>
    </row>
    <row r="54" spans="1:11">
      <c r="A54">
        <v>52</v>
      </c>
      <c r="B54">
        <v>3.85743415280755</v>
      </c>
      <c r="C54">
        <v>403.169628181924</v>
      </c>
      <c r="D54">
        <v>0.435325571577545</v>
      </c>
      <c r="E54">
        <v>54.3776817843512</v>
      </c>
      <c r="F54">
        <v>87.6222806634372</v>
      </c>
      <c r="G54">
        <v>10914.6983106891</v>
      </c>
      <c r="H54">
        <v>0.324161947344414</v>
      </c>
      <c r="I54">
        <v>0.263423900000936</v>
      </c>
      <c r="J54">
        <v>14.9885360203094</v>
      </c>
      <c r="K54">
        <v>2.89137591460515</v>
      </c>
    </row>
    <row r="55" spans="1:11">
      <c r="A55">
        <v>53</v>
      </c>
      <c r="B55">
        <v>4.07682623210395</v>
      </c>
      <c r="C55">
        <v>419.36715054521</v>
      </c>
      <c r="D55">
        <v>0.438253998542517</v>
      </c>
      <c r="E55">
        <v>55.596969200059</v>
      </c>
      <c r="F55">
        <v>84.2530987921182</v>
      </c>
      <c r="G55">
        <v>10615.9027541868</v>
      </c>
      <c r="H55">
        <v>0.329384745651477</v>
      </c>
      <c r="I55">
        <v>0.267655707182376</v>
      </c>
      <c r="J55">
        <v>15.2400433031972</v>
      </c>
      <c r="K55">
        <v>2.89137591460515</v>
      </c>
    </row>
    <row r="56" spans="1:11">
      <c r="A56">
        <v>54</v>
      </c>
      <c r="B56">
        <v>4.1137774731481</v>
      </c>
      <c r="C56">
        <v>429.02024799636</v>
      </c>
      <c r="D56">
        <v>0.435839611783517</v>
      </c>
      <c r="E56">
        <v>56.2861876599556</v>
      </c>
      <c r="F56">
        <v>82.2837684545834</v>
      </c>
      <c r="G56">
        <v>10256.0589666149</v>
      </c>
      <c r="H56">
        <v>0.334743732357918</v>
      </c>
      <c r="I56">
        <v>0.271997785638723</v>
      </c>
      <c r="J56">
        <v>15.3851530843567</v>
      </c>
      <c r="K56">
        <v>2.89137591460515</v>
      </c>
    </row>
    <row r="57" spans="1:11">
      <c r="A57">
        <v>55</v>
      </c>
      <c r="B57">
        <v>4.14913405555185</v>
      </c>
      <c r="C57">
        <v>434.504938819918</v>
      </c>
      <c r="D57">
        <v>0.43892448080873</v>
      </c>
      <c r="E57">
        <v>56.6617524515147</v>
      </c>
      <c r="F57">
        <v>81.2071049088587</v>
      </c>
      <c r="G57">
        <v>10170.1872515939</v>
      </c>
      <c r="H57">
        <v>0.336452354889019</v>
      </c>
      <c r="I57">
        <v>0.273382417514217</v>
      </c>
      <c r="J57">
        <v>15.4935798633821</v>
      </c>
      <c r="K57">
        <v>2.89137591460515</v>
      </c>
    </row>
    <row r="58" spans="1:11">
      <c r="A58">
        <v>56</v>
      </c>
      <c r="B58">
        <v>4.15560746663822</v>
      </c>
      <c r="C58">
        <v>435.375444222915</v>
      </c>
      <c r="D58">
        <v>0.439580676365834</v>
      </c>
      <c r="E58">
        <v>56.7125895414797</v>
      </c>
      <c r="F58">
        <v>81.0417629525579</v>
      </c>
      <c r="G58">
        <v>10183.9319301294</v>
      </c>
      <c r="H58">
        <v>0.336862671364064</v>
      </c>
      <c r="I58">
        <v>0.273715059681955</v>
      </c>
      <c r="J58">
        <v>15.5182058924299</v>
      </c>
      <c r="K58">
        <v>2.89137591460515</v>
      </c>
    </row>
    <row r="59" spans="1:11">
      <c r="A59">
        <v>57</v>
      </c>
      <c r="B59">
        <v>4.25592749576227</v>
      </c>
      <c r="C59">
        <v>445.299878948358</v>
      </c>
      <c r="D59">
        <v>0.440599256841592</v>
      </c>
      <c r="E59">
        <v>57.444726060829</v>
      </c>
      <c r="F59">
        <v>79.2050906314595</v>
      </c>
      <c r="G59">
        <v>9959.76780823694</v>
      </c>
      <c r="H59">
        <v>0.339622481881008</v>
      </c>
      <c r="I59">
        <v>0.275951380595484</v>
      </c>
      <c r="J59">
        <v>15.6754967013838</v>
      </c>
      <c r="K59">
        <v>2.89137591460515</v>
      </c>
    </row>
    <row r="60" spans="1:11">
      <c r="A60">
        <v>58</v>
      </c>
      <c r="B60">
        <v>4.26119265269436</v>
      </c>
      <c r="C60">
        <v>446.039281336844</v>
      </c>
      <c r="D60">
        <v>0.440897571445949</v>
      </c>
      <c r="E60">
        <v>57.4859215087033</v>
      </c>
      <c r="F60">
        <v>79.0710276554121</v>
      </c>
      <c r="G60">
        <v>9976.5241403202</v>
      </c>
      <c r="H60">
        <v>0.340012638680114</v>
      </c>
      <c r="I60">
        <v>0.276267703472843</v>
      </c>
      <c r="J60">
        <v>15.6974322584681</v>
      </c>
      <c r="K60">
        <v>2.89137591460515</v>
      </c>
    </row>
    <row r="61" spans="1:11">
      <c r="A61">
        <v>59</v>
      </c>
      <c r="B61">
        <v>4.35628248226802</v>
      </c>
      <c r="C61">
        <v>456.138894103523</v>
      </c>
      <c r="D61">
        <v>0.441049959043547</v>
      </c>
      <c r="E61">
        <v>58.2295619706053</v>
      </c>
      <c r="F61">
        <v>77.3040408823552</v>
      </c>
      <c r="G61">
        <v>9725.16529124104</v>
      </c>
      <c r="H61">
        <v>0.342892402795621</v>
      </c>
      <c r="I61">
        <v>0.278601244423547</v>
      </c>
      <c r="J61">
        <v>15.8520399667332</v>
      </c>
      <c r="K61">
        <v>2.89137591460515</v>
      </c>
    </row>
    <row r="62" spans="1:11">
      <c r="A62">
        <v>60</v>
      </c>
      <c r="B62">
        <v>4.40677471889063</v>
      </c>
      <c r="C62">
        <v>462.076288570507</v>
      </c>
      <c r="D62">
        <v>0.441153105496716</v>
      </c>
      <c r="E62">
        <v>58.6368447505137</v>
      </c>
      <c r="F62">
        <v>76.3018013932326</v>
      </c>
      <c r="G62">
        <v>9633.86580975592</v>
      </c>
      <c r="H62">
        <v>0.345077503594269</v>
      </c>
      <c r="I62">
        <v>0.280372265518037</v>
      </c>
      <c r="J62">
        <v>15.9611165500308</v>
      </c>
      <c r="K62">
        <v>2.89137591460515</v>
      </c>
    </row>
    <row r="63" spans="1:11">
      <c r="A63">
        <v>61</v>
      </c>
      <c r="B63">
        <v>4.40965585041072</v>
      </c>
      <c r="C63">
        <v>462.561375135727</v>
      </c>
      <c r="D63">
        <v>0.441105291703035</v>
      </c>
      <c r="E63">
        <v>58.6599458898315</v>
      </c>
      <c r="F63">
        <v>76.2201311673997</v>
      </c>
      <c r="G63">
        <v>9650.57528247677</v>
      </c>
      <c r="H63">
        <v>0.345436432190993</v>
      </c>
      <c r="I63">
        <v>0.280663290765244</v>
      </c>
      <c r="J63">
        <v>15.9770909004314</v>
      </c>
      <c r="K63">
        <v>2.89137591460515</v>
      </c>
    </row>
    <row r="64" spans="1:11">
      <c r="A64">
        <v>62</v>
      </c>
      <c r="B64">
        <v>4.49776871482683</v>
      </c>
      <c r="C64">
        <v>471.729617234169</v>
      </c>
      <c r="D64">
        <v>0.440976210533528</v>
      </c>
      <c r="E64">
        <v>59.3453432888775</v>
      </c>
      <c r="F64">
        <v>74.7320385506015</v>
      </c>
      <c r="G64">
        <v>9407.90442658719</v>
      </c>
      <c r="H64">
        <v>0.347900725509248</v>
      </c>
      <c r="I64">
        <v>0.282660163316945</v>
      </c>
      <c r="J64">
        <v>16.1025779556888</v>
      </c>
      <c r="K64">
        <v>2.89137591460515</v>
      </c>
    </row>
    <row r="65" spans="1:11">
      <c r="A65">
        <v>63</v>
      </c>
      <c r="B65">
        <v>4.49939140476965</v>
      </c>
      <c r="C65">
        <v>472.09694023053</v>
      </c>
      <c r="D65">
        <v>0.440856750916032</v>
      </c>
      <c r="E65">
        <v>59.3597305901772</v>
      </c>
      <c r="F65">
        <v>74.6726999052481</v>
      </c>
      <c r="G65">
        <v>9423.61413077342</v>
      </c>
      <c r="H65">
        <v>0.348258438316579</v>
      </c>
      <c r="I65">
        <v>0.282950205543462</v>
      </c>
      <c r="J65">
        <v>16.1157197001652</v>
      </c>
      <c r="K65">
        <v>2.89137591460515</v>
      </c>
    </row>
    <row r="66" spans="1:11">
      <c r="A66">
        <v>64</v>
      </c>
      <c r="B66">
        <v>4.59649552331498</v>
      </c>
      <c r="C66">
        <v>483.017504466482</v>
      </c>
      <c r="D66">
        <v>0.44047228936388</v>
      </c>
      <c r="E66">
        <v>60.1604509350981</v>
      </c>
      <c r="F66">
        <v>72.9788041602071</v>
      </c>
      <c r="G66">
        <v>9155.10098943925</v>
      </c>
      <c r="H66">
        <v>0.35150361668971</v>
      </c>
      <c r="I66">
        <v>0.285580062500038</v>
      </c>
      <c r="J66">
        <v>16.2680101909151</v>
      </c>
      <c r="K66">
        <v>2.89137591460515</v>
      </c>
    </row>
    <row r="67" spans="1:11">
      <c r="A67">
        <v>65</v>
      </c>
      <c r="B67">
        <v>4.69576665623578</v>
      </c>
      <c r="C67">
        <v>494.474475144687</v>
      </c>
      <c r="D67">
        <v>0.439778626933378</v>
      </c>
      <c r="E67">
        <v>60.9853762747885</v>
      </c>
      <c r="F67">
        <v>71.2836417888934</v>
      </c>
      <c r="G67">
        <v>8906.91968781305</v>
      </c>
      <c r="H67">
        <v>0.355313438111851</v>
      </c>
      <c r="I67">
        <v>0.288667797469513</v>
      </c>
      <c r="J67">
        <v>16.428818867924</v>
      </c>
      <c r="K67">
        <v>2.89137591460515</v>
      </c>
    </row>
    <row r="68" spans="1:11">
      <c r="A68">
        <v>66</v>
      </c>
      <c r="B68">
        <v>4.73797622944637</v>
      </c>
      <c r="C68">
        <v>499.694528751162</v>
      </c>
      <c r="D68">
        <v>0.439195462254294</v>
      </c>
      <c r="E68">
        <v>61.3400091672088</v>
      </c>
      <c r="F68">
        <v>70.5367348196874</v>
      </c>
      <c r="G68">
        <v>8822.9947704785</v>
      </c>
      <c r="H68">
        <v>0.357593128973093</v>
      </c>
      <c r="I68">
        <v>0.290515670464509</v>
      </c>
      <c r="J68">
        <v>16.5098452172013</v>
      </c>
      <c r="K68">
        <v>2.89137591460515</v>
      </c>
    </row>
    <row r="69" spans="1:11">
      <c r="A69">
        <v>67</v>
      </c>
      <c r="B69">
        <v>4.7370870128074</v>
      </c>
      <c r="C69">
        <v>499.774073702564</v>
      </c>
      <c r="D69">
        <v>0.439056259957998</v>
      </c>
      <c r="E69">
        <v>61.3344578944424</v>
      </c>
      <c r="F69">
        <v>70.525098081214</v>
      </c>
      <c r="G69">
        <v>8836.62609838714</v>
      </c>
      <c r="H69">
        <v>0.35791612315926</v>
      </c>
      <c r="I69">
        <v>0.290777574603385</v>
      </c>
      <c r="J69">
        <v>16.5159816596579</v>
      </c>
      <c r="K69">
        <v>2.89137591460515</v>
      </c>
    </row>
    <row r="70" spans="1:11">
      <c r="A70">
        <v>68</v>
      </c>
      <c r="B70">
        <v>4.83264437465242</v>
      </c>
      <c r="C70">
        <v>510.173152807344</v>
      </c>
      <c r="D70">
        <v>0.438642043785777</v>
      </c>
      <c r="E70">
        <v>62.1047990410297</v>
      </c>
      <c r="F70">
        <v>69.0863906495723</v>
      </c>
      <c r="G70">
        <v>8599.77597147509</v>
      </c>
      <c r="H70">
        <v>0.360916340403063</v>
      </c>
      <c r="I70">
        <v>0.293209116487275</v>
      </c>
      <c r="J70">
        <v>16.6434750246293</v>
      </c>
      <c r="K70">
        <v>2.89137591460515</v>
      </c>
    </row>
    <row r="71" spans="1:11">
      <c r="A71">
        <v>69</v>
      </c>
      <c r="B71">
        <v>4.92949865830113</v>
      </c>
      <c r="C71">
        <v>521.385749937933</v>
      </c>
      <c r="D71">
        <v>0.437876575056855</v>
      </c>
      <c r="E71">
        <v>62.9102007769995</v>
      </c>
      <c r="F71">
        <v>67.5995565902455</v>
      </c>
      <c r="G71">
        <v>8379.23155834703</v>
      </c>
      <c r="H71">
        <v>0.364917877199858</v>
      </c>
      <c r="I71">
        <v>0.296452548830248</v>
      </c>
      <c r="J71">
        <v>16.7846301274019</v>
      </c>
      <c r="K71">
        <v>2.89137591460515</v>
      </c>
    </row>
    <row r="72" spans="1:11">
      <c r="A72">
        <v>70</v>
      </c>
      <c r="B72">
        <v>4.9641291603852</v>
      </c>
      <c r="C72">
        <v>525.727098738497</v>
      </c>
      <c r="D72">
        <v>0.437380982750375</v>
      </c>
      <c r="E72">
        <v>63.2022224647819</v>
      </c>
      <c r="F72">
        <v>67.0409797492403</v>
      </c>
      <c r="G72">
        <v>8313.1840991431</v>
      </c>
      <c r="H72">
        <v>0.36716602044852</v>
      </c>
      <c r="I72">
        <v>0.2982749983967</v>
      </c>
      <c r="J72">
        <v>16.8433274412022</v>
      </c>
      <c r="K72">
        <v>2.89137591460515</v>
      </c>
    </row>
    <row r="73" spans="1:11">
      <c r="A73">
        <v>71</v>
      </c>
      <c r="B73">
        <v>4.96083844020369</v>
      </c>
      <c r="C73">
        <v>525.521268633472</v>
      </c>
      <c r="D73">
        <v>0.437318557856636</v>
      </c>
      <c r="E73">
        <v>63.1769053270382</v>
      </c>
      <c r="F73">
        <v>67.0668830160232</v>
      </c>
      <c r="G73">
        <v>8325.5578574246</v>
      </c>
      <c r="H73">
        <v>0.367466087016946</v>
      </c>
      <c r="I73">
        <v>0.29851831737664</v>
      </c>
      <c r="J73">
        <v>16.8435304378596</v>
      </c>
      <c r="K73">
        <v>2.89137591460515</v>
      </c>
    </row>
    <row r="74" spans="1:11">
      <c r="A74">
        <v>72</v>
      </c>
      <c r="B74">
        <v>5.05564629023632</v>
      </c>
      <c r="C74">
        <v>535.86860924755</v>
      </c>
      <c r="D74">
        <v>0.436838316907319</v>
      </c>
      <c r="E74">
        <v>63.941259837919</v>
      </c>
      <c r="F74">
        <v>65.7721390234614</v>
      </c>
      <c r="G74">
        <v>8122.44058777393</v>
      </c>
      <c r="H74">
        <v>0.370587756850127</v>
      </c>
      <c r="I74">
        <v>0.301048583427224</v>
      </c>
      <c r="J74">
        <v>16.9610727076833</v>
      </c>
      <c r="K74">
        <v>2.89137591460515</v>
      </c>
    </row>
    <row r="75" spans="1:11">
      <c r="A75">
        <v>73</v>
      </c>
      <c r="B75">
        <v>5.14257429667541</v>
      </c>
      <c r="C75">
        <v>545.830466730659</v>
      </c>
      <c r="D75">
        <v>0.436261460664195</v>
      </c>
      <c r="E75">
        <v>64.6565335722094</v>
      </c>
      <c r="F75">
        <v>64.5717666660323</v>
      </c>
      <c r="G75">
        <v>7949.87262931353</v>
      </c>
      <c r="H75">
        <v>0.374521005130864</v>
      </c>
      <c r="I75">
        <v>0.304236975102386</v>
      </c>
      <c r="J75">
        <v>17.073422682985</v>
      </c>
      <c r="K75">
        <v>2.89137591460515</v>
      </c>
    </row>
    <row r="76" spans="1:11">
      <c r="A76">
        <v>74</v>
      </c>
      <c r="B76">
        <v>5.16566901483712</v>
      </c>
      <c r="C76">
        <v>548.789895977247</v>
      </c>
      <c r="D76">
        <v>0.436145144614499</v>
      </c>
      <c r="E76">
        <v>64.8512948828683</v>
      </c>
      <c r="F76">
        <v>64.2227117890665</v>
      </c>
      <c r="G76">
        <v>7910.06240773124</v>
      </c>
      <c r="H76">
        <v>0.376607881241889</v>
      </c>
      <c r="I76">
        <v>0.305928832185229</v>
      </c>
      <c r="J76">
        <v>17.1074159790004</v>
      </c>
      <c r="K76">
        <v>2.89137591460515</v>
      </c>
    </row>
    <row r="77" spans="1:11">
      <c r="A77">
        <v>75</v>
      </c>
      <c r="B77">
        <v>5.15787553935506</v>
      </c>
      <c r="C77">
        <v>548.849758651694</v>
      </c>
      <c r="D77">
        <v>0.435775214756248</v>
      </c>
      <c r="E77">
        <v>64.8567096864293</v>
      </c>
      <c r="F77">
        <v>64.2095847976613</v>
      </c>
      <c r="G77">
        <v>7892.82667643404</v>
      </c>
      <c r="H77">
        <v>0.376941175481969</v>
      </c>
      <c r="I77">
        <v>0.30619896198533</v>
      </c>
      <c r="J77">
        <v>17.1036017766942</v>
      </c>
      <c r="K77">
        <v>2.89137591460515</v>
      </c>
    </row>
    <row r="78" spans="1:11">
      <c r="A78">
        <v>76</v>
      </c>
      <c r="B78">
        <v>5.37771442397431</v>
      </c>
      <c r="C78">
        <v>569.46526553844</v>
      </c>
      <c r="D78">
        <v>0.436489134610955</v>
      </c>
      <c r="E78">
        <v>66.3539525930798</v>
      </c>
      <c r="F78">
        <v>61.9089204057982</v>
      </c>
      <c r="G78">
        <v>7621.93691992025</v>
      </c>
      <c r="H78">
        <v>0.383381737375718</v>
      </c>
      <c r="I78">
        <v>0.311420294882752</v>
      </c>
      <c r="J78">
        <v>17.3357300679</v>
      </c>
      <c r="K78">
        <v>2.89137591460515</v>
      </c>
    </row>
    <row r="79" spans="1:11">
      <c r="A79">
        <v>77</v>
      </c>
      <c r="B79">
        <v>5.52340999407881</v>
      </c>
      <c r="C79">
        <v>585.631085427741</v>
      </c>
      <c r="D79">
        <v>0.436742367503351</v>
      </c>
      <c r="E79">
        <v>67.5040648513365</v>
      </c>
      <c r="F79">
        <v>60.1475046965215</v>
      </c>
      <c r="G79">
        <v>7398.84345834408</v>
      </c>
      <c r="H79">
        <v>0.388509512808485</v>
      </c>
      <c r="I79">
        <v>0.315577543073664</v>
      </c>
      <c r="J79">
        <v>17.5256452761157</v>
      </c>
      <c r="K79">
        <v>2.89137591460515</v>
      </c>
    </row>
    <row r="80" spans="1:11">
      <c r="A80">
        <v>78</v>
      </c>
      <c r="B80">
        <v>5.63525763880241</v>
      </c>
      <c r="C80">
        <v>601.667326562975</v>
      </c>
      <c r="D80">
        <v>0.435411569700694</v>
      </c>
      <c r="E80">
        <v>68.6262715888812</v>
      </c>
      <c r="F80">
        <v>58.5208758266958</v>
      </c>
      <c r="G80">
        <v>7156.79130932134</v>
      </c>
      <c r="H80">
        <v>0.394117384813072</v>
      </c>
      <c r="I80">
        <v>0.320124176249986</v>
      </c>
      <c r="J80">
        <v>17.7156233125038</v>
      </c>
      <c r="K80">
        <v>2.89137591460515</v>
      </c>
    </row>
    <row r="81" spans="1:11">
      <c r="A81">
        <v>79</v>
      </c>
      <c r="B81">
        <v>5.84703213633202</v>
      </c>
      <c r="C81">
        <v>620.122856853802</v>
      </c>
      <c r="D81">
        <v>0.436733977930763</v>
      </c>
      <c r="E81">
        <v>69.9497816469839</v>
      </c>
      <c r="F81">
        <v>56.8073748091394</v>
      </c>
      <c r="G81">
        <v>6979.51020369097</v>
      </c>
      <c r="H81">
        <v>0.39841806136002</v>
      </c>
      <c r="I81">
        <v>0.32361122249975</v>
      </c>
      <c r="J81">
        <v>17.9183116619398</v>
      </c>
      <c r="K81">
        <v>2.89137591460515</v>
      </c>
    </row>
    <row r="82" spans="1:11">
      <c r="A82">
        <v>80</v>
      </c>
      <c r="B82">
        <v>5.90308286725565</v>
      </c>
      <c r="C82">
        <v>625.339507743144</v>
      </c>
      <c r="D82">
        <v>0.436872311178722</v>
      </c>
      <c r="E82">
        <v>70.3102040290515</v>
      </c>
      <c r="F82">
        <v>56.3327114695164</v>
      </c>
      <c r="G82">
        <v>6942.70200952309</v>
      </c>
      <c r="H82">
        <v>0.400370340374076</v>
      </c>
      <c r="I82">
        <v>0.325194265417077</v>
      </c>
      <c r="J82">
        <v>17.9772250288831</v>
      </c>
      <c r="K82">
        <v>2.89137591460515</v>
      </c>
    </row>
    <row r="83" spans="1:11">
      <c r="A83">
        <v>81</v>
      </c>
      <c r="B83">
        <v>5.90777944731163</v>
      </c>
      <c r="C83">
        <v>624.278857145001</v>
      </c>
      <c r="D83">
        <v>0.43665002008512</v>
      </c>
      <c r="E83">
        <v>70.2480709048868</v>
      </c>
      <c r="F83">
        <v>56.4301965137425</v>
      </c>
      <c r="G83">
        <v>6956.26683725863</v>
      </c>
      <c r="H83">
        <v>0.399975818882128</v>
      </c>
      <c r="I83">
        <v>0.324874380127126</v>
      </c>
      <c r="J83">
        <v>17.9595983362168</v>
      </c>
      <c r="K83">
        <v>2.89137591460515</v>
      </c>
    </row>
    <row r="84" spans="1:11">
      <c r="A84">
        <v>82</v>
      </c>
      <c r="B84">
        <v>5.95776182582681</v>
      </c>
      <c r="C84">
        <v>629.302475951739</v>
      </c>
      <c r="D84">
        <v>0.434886285857968</v>
      </c>
      <c r="E84">
        <v>70.6165366388322</v>
      </c>
      <c r="F84">
        <v>55.99204926349</v>
      </c>
      <c r="G84">
        <v>6879.27983177792</v>
      </c>
      <c r="H84">
        <v>0.401800587660472</v>
      </c>
      <c r="I84">
        <v>0.326353893250485</v>
      </c>
      <c r="J84">
        <v>18.003584820412</v>
      </c>
      <c r="K84">
        <v>2.89137591460515</v>
      </c>
    </row>
    <row r="85" spans="1:11">
      <c r="A85">
        <v>83</v>
      </c>
      <c r="B85">
        <v>5.96083751936092</v>
      </c>
      <c r="C85">
        <v>628.218011237068</v>
      </c>
      <c r="D85">
        <v>0.434822110666187</v>
      </c>
      <c r="E85">
        <v>70.551880736048</v>
      </c>
      <c r="F85">
        <v>56.0904376863402</v>
      </c>
      <c r="G85">
        <v>6894.4889894472</v>
      </c>
      <c r="H85">
        <v>0.401385519328216</v>
      </c>
      <c r="I85">
        <v>0.326017351038458</v>
      </c>
      <c r="J85">
        <v>17.9864880281389</v>
      </c>
      <c r="K85">
        <v>2.89137591460515</v>
      </c>
    </row>
    <row r="86" spans="1:11">
      <c r="A86">
        <v>84</v>
      </c>
      <c r="B86">
        <v>6.04268689174347</v>
      </c>
      <c r="C86">
        <v>638.441240461536</v>
      </c>
      <c r="D86">
        <v>0.433665706693825</v>
      </c>
      <c r="E86">
        <v>71.2720222868473</v>
      </c>
      <c r="F86">
        <v>55.2027056568998</v>
      </c>
      <c r="G86">
        <v>6762.94079042006</v>
      </c>
      <c r="H86">
        <v>0.405151893804948</v>
      </c>
      <c r="I86">
        <v>0.329071220552747</v>
      </c>
      <c r="J86">
        <v>18.0891290044115</v>
      </c>
      <c r="K86">
        <v>2.89137591460515</v>
      </c>
    </row>
    <row r="87" spans="1:11">
      <c r="A87">
        <v>85</v>
      </c>
      <c r="B87">
        <v>6.1395376421377</v>
      </c>
      <c r="C87">
        <v>648.425988857562</v>
      </c>
      <c r="D87">
        <v>0.433139222419478</v>
      </c>
      <c r="E87">
        <v>71.988280613629</v>
      </c>
      <c r="F87">
        <v>54.3594190627622</v>
      </c>
      <c r="G87">
        <v>6649.80217796233</v>
      </c>
      <c r="H87">
        <v>0.408664703335874</v>
      </c>
      <c r="I87">
        <v>0.331919573393682</v>
      </c>
      <c r="J87">
        <v>18.1807879505209</v>
      </c>
      <c r="K87">
        <v>2.89137591460515</v>
      </c>
    </row>
    <row r="88" spans="1:11">
      <c r="A88">
        <v>86</v>
      </c>
      <c r="B88">
        <v>6.18650125576271</v>
      </c>
      <c r="C88">
        <v>651.711555972306</v>
      </c>
      <c r="D88">
        <v>0.433077966935868</v>
      </c>
      <c r="E88">
        <v>72.2458507447927</v>
      </c>
      <c r="F88">
        <v>54.0888542306485</v>
      </c>
      <c r="G88">
        <v>6609.72123029716</v>
      </c>
      <c r="H88">
        <v>0.409601284965854</v>
      </c>
      <c r="I88">
        <v>0.332678971249272</v>
      </c>
      <c r="J88">
        <v>18.1996834478051</v>
      </c>
      <c r="K88">
        <v>2.89137591460515</v>
      </c>
    </row>
    <row r="89" spans="1:11">
      <c r="A89">
        <v>87</v>
      </c>
      <c r="B89">
        <v>6.18927138473483</v>
      </c>
      <c r="C89">
        <v>650.815418142296</v>
      </c>
      <c r="D89">
        <v>0.433170408415313</v>
      </c>
      <c r="E89">
        <v>72.1933769591425</v>
      </c>
      <c r="F89">
        <v>54.1643290255676</v>
      </c>
      <c r="G89">
        <v>6623.34593596838</v>
      </c>
      <c r="H89">
        <v>0.409197455182633</v>
      </c>
      <c r="I89">
        <v>0.33235153053359</v>
      </c>
      <c r="J89">
        <v>18.1864656392998</v>
      </c>
      <c r="K89">
        <v>2.89137591460515</v>
      </c>
    </row>
    <row r="90" spans="1:11">
      <c r="A90">
        <v>88</v>
      </c>
      <c r="B90">
        <v>6.27965034467575</v>
      </c>
      <c r="C90">
        <v>662.243790482702</v>
      </c>
      <c r="D90">
        <v>0.432919755413047</v>
      </c>
      <c r="E90">
        <v>72.9865095660835</v>
      </c>
      <c r="F90">
        <v>53.2311409428168</v>
      </c>
      <c r="G90">
        <v>6501.97516182145</v>
      </c>
      <c r="H90">
        <v>0.413285414214896</v>
      </c>
      <c r="I90">
        <v>0.335666341655535</v>
      </c>
      <c r="J90">
        <v>18.3016129554012</v>
      </c>
      <c r="K90">
        <v>2.89137591460515</v>
      </c>
    </row>
    <row r="91" spans="1:11">
      <c r="A91">
        <v>89</v>
      </c>
      <c r="B91">
        <v>6.33838241605131</v>
      </c>
      <c r="C91">
        <v>666.365546216181</v>
      </c>
      <c r="D91">
        <v>0.433202909296829</v>
      </c>
      <c r="E91">
        <v>73.3004588098075</v>
      </c>
      <c r="F91">
        <v>52.9039599894026</v>
      </c>
      <c r="G91">
        <v>6472.93665401803</v>
      </c>
      <c r="H91">
        <v>0.414352804624974</v>
      </c>
      <c r="I91">
        <v>0.336531917056286</v>
      </c>
      <c r="J91">
        <v>18.3328474589709</v>
      </c>
      <c r="K91">
        <v>2.89137591460515</v>
      </c>
    </row>
    <row r="92" spans="1:11">
      <c r="A92">
        <v>90</v>
      </c>
      <c r="B92">
        <v>6.33797935284127</v>
      </c>
      <c r="C92">
        <v>666.820429070193</v>
      </c>
      <c r="D92">
        <v>0.433028398424737</v>
      </c>
      <c r="E92">
        <v>73.3240640591885</v>
      </c>
      <c r="F92">
        <v>52.8679912355969</v>
      </c>
      <c r="G92">
        <v>6465.68605244843</v>
      </c>
      <c r="H92">
        <v>0.41472573860953</v>
      </c>
      <c r="I92">
        <v>0.336834324257872</v>
      </c>
      <c r="J92">
        <v>18.3394504863966</v>
      </c>
      <c r="K92">
        <v>2.89137591460515</v>
      </c>
    </row>
    <row r="93" spans="1:11">
      <c r="A93">
        <v>91</v>
      </c>
      <c r="B93">
        <v>6.48750486705674</v>
      </c>
      <c r="C93">
        <v>682.459982917534</v>
      </c>
      <c r="D93">
        <v>0.433319373005991</v>
      </c>
      <c r="E93">
        <v>74.4385397681874</v>
      </c>
      <c r="F93">
        <v>51.6576748106665</v>
      </c>
      <c r="G93">
        <v>6314.41476659326</v>
      </c>
      <c r="H93">
        <v>0.419578748334075</v>
      </c>
      <c r="I93">
        <v>0.340769597446762</v>
      </c>
      <c r="J93">
        <v>18.4819770926129</v>
      </c>
      <c r="K93">
        <v>2.89137591460515</v>
      </c>
    </row>
    <row r="94" spans="1:11">
      <c r="A94">
        <v>92</v>
      </c>
      <c r="B94">
        <v>6.55709185493137</v>
      </c>
      <c r="C94">
        <v>689.722254465491</v>
      </c>
      <c r="D94">
        <v>0.433452902105942</v>
      </c>
      <c r="E94">
        <v>74.9419582963663</v>
      </c>
      <c r="F94">
        <v>51.1134126500114</v>
      </c>
      <c r="G94">
        <v>6255.49308002032</v>
      </c>
      <c r="H94">
        <v>0.422074296201711</v>
      </c>
      <c r="I94">
        <v>0.342793334941097</v>
      </c>
      <c r="J94">
        <v>18.5528001028377</v>
      </c>
      <c r="K94">
        <v>2.89137591460515</v>
      </c>
    </row>
    <row r="95" spans="1:11">
      <c r="A95">
        <v>93</v>
      </c>
      <c r="B95">
        <v>6.56062641616495</v>
      </c>
      <c r="C95">
        <v>689.321100300586</v>
      </c>
      <c r="D95">
        <v>0.433575516651767</v>
      </c>
      <c r="E95">
        <v>74.9233440222633</v>
      </c>
      <c r="F95">
        <v>51.1434082956848</v>
      </c>
      <c r="G95">
        <v>6262.31294174629</v>
      </c>
      <c r="H95">
        <v>0.421713967422931</v>
      </c>
      <c r="I95">
        <v>0.342501150234681</v>
      </c>
      <c r="J95">
        <v>18.547064073793</v>
      </c>
      <c r="K95">
        <v>2.89137591460515</v>
      </c>
    </row>
    <row r="96" spans="1:11">
      <c r="A96">
        <v>94</v>
      </c>
      <c r="B96">
        <v>6.6751967784039</v>
      </c>
      <c r="C96">
        <v>702.71161918662</v>
      </c>
      <c r="D96">
        <v>0.43369121451111</v>
      </c>
      <c r="E96">
        <v>75.851099295851</v>
      </c>
      <c r="F96">
        <v>50.1682038141089</v>
      </c>
      <c r="G96">
        <v>6140.8323300749</v>
      </c>
      <c r="H96">
        <v>0.426191208093356</v>
      </c>
      <c r="I96">
        <v>0.346131868055462</v>
      </c>
      <c r="J96">
        <v>18.6734023935979</v>
      </c>
      <c r="K96">
        <v>2.89137591460515</v>
      </c>
    </row>
    <row r="97" spans="1:11">
      <c r="A97">
        <v>95</v>
      </c>
      <c r="B97">
        <v>6.81329219049209</v>
      </c>
      <c r="C97">
        <v>716.411768323738</v>
      </c>
      <c r="D97">
        <v>0.434216561859779</v>
      </c>
      <c r="E97">
        <v>76.8295253819379</v>
      </c>
      <c r="F97">
        <v>49.2081819273427</v>
      </c>
      <c r="G97">
        <v>6025.58833642915</v>
      </c>
      <c r="H97">
        <v>0.429690655098928</v>
      </c>
      <c r="I97">
        <v>0.348969706750993</v>
      </c>
      <c r="J97">
        <v>18.7949719411627</v>
      </c>
      <c r="K97">
        <v>2.89137591460515</v>
      </c>
    </row>
    <row r="98" spans="1:11">
      <c r="A98">
        <v>96</v>
      </c>
      <c r="B98">
        <v>6.87875147479426</v>
      </c>
      <c r="C98">
        <v>722.316940333047</v>
      </c>
      <c r="D98">
        <v>0.434468938769574</v>
      </c>
      <c r="E98">
        <v>77.2563780400734</v>
      </c>
      <c r="F98">
        <v>48.805757546886</v>
      </c>
      <c r="G98">
        <v>5980.8459244845</v>
      </c>
      <c r="H98">
        <v>0.430862540460216</v>
      </c>
      <c r="I98">
        <v>0.349920074954364</v>
      </c>
      <c r="J98">
        <v>18.8478978306352</v>
      </c>
      <c r="K98">
        <v>2.89137591460515</v>
      </c>
    </row>
    <row r="99" spans="1:11">
      <c r="A99">
        <v>97</v>
      </c>
      <c r="B99">
        <v>6.8757135064861</v>
      </c>
      <c r="C99">
        <v>722.202304514027</v>
      </c>
      <c r="D99">
        <v>0.434434503258974</v>
      </c>
      <c r="E99">
        <v>77.242410720801</v>
      </c>
      <c r="F99">
        <v>48.8134582794733</v>
      </c>
      <c r="G99">
        <v>5983.11079740216</v>
      </c>
      <c r="H99">
        <v>0.431127683764095</v>
      </c>
      <c r="I99">
        <v>0.350135099371838</v>
      </c>
      <c r="J99">
        <v>18.8471190165827</v>
      </c>
      <c r="K99">
        <v>2.89137591460515</v>
      </c>
    </row>
    <row r="100" spans="1:11">
      <c r="A100">
        <v>98</v>
      </c>
      <c r="B100">
        <v>7.02991965393001</v>
      </c>
      <c r="C100">
        <v>738.698361333635</v>
      </c>
      <c r="D100">
        <v>0.43483803851369</v>
      </c>
      <c r="E100">
        <v>78.3916016344995</v>
      </c>
      <c r="F100">
        <v>47.7220280162154</v>
      </c>
      <c r="G100">
        <v>5852.31877188348</v>
      </c>
      <c r="H100">
        <v>0.435723121164591</v>
      </c>
      <c r="I100">
        <v>0.353861857506013</v>
      </c>
      <c r="J100">
        <v>18.9968999555736</v>
      </c>
      <c r="K100">
        <v>2.89137591460515</v>
      </c>
    </row>
    <row r="101" spans="1:11">
      <c r="A101">
        <v>99</v>
      </c>
      <c r="B101">
        <v>7.09099232337061</v>
      </c>
      <c r="C101">
        <v>747.665524184716</v>
      </c>
      <c r="D101">
        <v>0.433917065958775</v>
      </c>
      <c r="E101">
        <v>79.0106329532971</v>
      </c>
      <c r="F101">
        <v>47.1323682997857</v>
      </c>
      <c r="G101">
        <v>5764.0795782302</v>
      </c>
      <c r="H101">
        <v>0.438982230248924</v>
      </c>
      <c r="I101">
        <v>0.356504940848537</v>
      </c>
      <c r="J101">
        <v>19.0757934151953</v>
      </c>
      <c r="K101">
        <v>2.89137591460515</v>
      </c>
    </row>
    <row r="102" spans="1:11">
      <c r="A102">
        <v>100</v>
      </c>
      <c r="B102">
        <v>7.15375630071317</v>
      </c>
      <c r="C102">
        <v>753.63742466595</v>
      </c>
      <c r="D102">
        <v>0.433974993335101</v>
      </c>
      <c r="E102">
        <v>79.4430421402344</v>
      </c>
      <c r="F102">
        <v>46.758681896689</v>
      </c>
      <c r="G102">
        <v>5716.16163930824</v>
      </c>
      <c r="H102">
        <v>0.439760128096786</v>
      </c>
      <c r="I102">
        <v>0.35713578113997</v>
      </c>
      <c r="J102">
        <v>19.1271304700763</v>
      </c>
      <c r="K102">
        <v>2.89137591460515</v>
      </c>
    </row>
    <row r="103" spans="1:11">
      <c r="A103">
        <v>101</v>
      </c>
      <c r="B103">
        <v>7.16050323003127</v>
      </c>
      <c r="C103">
        <v>755.107665623805</v>
      </c>
      <c r="D103">
        <v>0.43398240711585</v>
      </c>
      <c r="E103">
        <v>79.536054936348</v>
      </c>
      <c r="F103">
        <v>46.6470823374093</v>
      </c>
      <c r="G103">
        <v>5699.79463127142</v>
      </c>
      <c r="H103">
        <v>0.440136084319824</v>
      </c>
      <c r="I103">
        <v>0.357440674296779</v>
      </c>
      <c r="J103">
        <v>19.145188977042</v>
      </c>
      <c r="K103">
        <v>2.89137591460515</v>
      </c>
    </row>
    <row r="104" spans="1:11">
      <c r="A104">
        <v>102</v>
      </c>
      <c r="B104">
        <v>7.34115087210063</v>
      </c>
      <c r="C104">
        <v>775.634990508046</v>
      </c>
      <c r="D104">
        <v>0.433541246878097</v>
      </c>
      <c r="E104">
        <v>80.9627850415728</v>
      </c>
      <c r="F104">
        <v>45.4194557018714</v>
      </c>
      <c r="G104">
        <v>5541.01855470108</v>
      </c>
      <c r="H104">
        <v>0.446101005978499</v>
      </c>
      <c r="I104">
        <v>0.362278252180081</v>
      </c>
      <c r="J104">
        <v>19.3183929216243</v>
      </c>
      <c r="K104">
        <v>2.89137591460515</v>
      </c>
    </row>
    <row r="105" spans="1:11">
      <c r="A105">
        <v>103</v>
      </c>
      <c r="B105">
        <v>7.5435305176372</v>
      </c>
      <c r="C105">
        <v>791.681660328442</v>
      </c>
      <c r="D105">
        <v>0.43452907940714</v>
      </c>
      <c r="E105">
        <v>82.1071244014943</v>
      </c>
      <c r="F105">
        <v>44.5198520817668</v>
      </c>
      <c r="G105">
        <v>5454.86550985975</v>
      </c>
      <c r="H105">
        <v>0.450218137075876</v>
      </c>
      <c r="I105">
        <v>0.365617371706719</v>
      </c>
      <c r="J105">
        <v>19.4365462862943</v>
      </c>
      <c r="K105">
        <v>2.89137591460515</v>
      </c>
    </row>
    <row r="106" spans="1:11">
      <c r="A106">
        <v>104</v>
      </c>
      <c r="B106">
        <v>7.63518259664986</v>
      </c>
      <c r="C106">
        <v>804.269768420844</v>
      </c>
      <c r="D106">
        <v>0.433464587344292</v>
      </c>
      <c r="E106">
        <v>82.9860757637192</v>
      </c>
      <c r="F106">
        <v>43.8131206385992</v>
      </c>
      <c r="G106">
        <v>5350.74720205742</v>
      </c>
      <c r="H106">
        <v>0.455107276512311</v>
      </c>
      <c r="I106">
        <v>0.36958262477346</v>
      </c>
      <c r="J106">
        <v>19.5284123600405</v>
      </c>
      <c r="K106">
        <v>2.89137591460515</v>
      </c>
    </row>
    <row r="107" spans="1:11">
      <c r="A107">
        <v>105</v>
      </c>
      <c r="B107">
        <v>7.719195780257</v>
      </c>
      <c r="C107">
        <v>811.439006145804</v>
      </c>
      <c r="D107">
        <v>0.433812111298844</v>
      </c>
      <c r="E107">
        <v>83.4966819129625</v>
      </c>
      <c r="F107">
        <v>43.4255637249482</v>
      </c>
      <c r="G107">
        <v>5312.0774179395</v>
      </c>
      <c r="H107">
        <v>0.456854333876487</v>
      </c>
      <c r="I107">
        <v>0.370999594385963</v>
      </c>
      <c r="J107">
        <v>19.5814468117566</v>
      </c>
      <c r="K107">
        <v>2.89137591460515</v>
      </c>
    </row>
    <row r="108" spans="1:11">
      <c r="A108">
        <v>106</v>
      </c>
      <c r="B108">
        <v>7.7099101020857</v>
      </c>
      <c r="C108">
        <v>811.321040870744</v>
      </c>
      <c r="D108">
        <v>0.434052652690055</v>
      </c>
      <c r="E108">
        <v>83.4784838541547</v>
      </c>
      <c r="F108">
        <v>43.4309770495585</v>
      </c>
      <c r="G108">
        <v>5315.01427444927</v>
      </c>
      <c r="H108">
        <v>0.456814448398177</v>
      </c>
      <c r="I108">
        <v>0.370967250737826</v>
      </c>
      <c r="J108">
        <v>19.5852052819632</v>
      </c>
      <c r="K108">
        <v>2.89137591460515</v>
      </c>
    </row>
    <row r="109" spans="1:11">
      <c r="A109">
        <v>107</v>
      </c>
      <c r="B109">
        <v>7.77768452838018</v>
      </c>
      <c r="C109">
        <v>816.201903017923</v>
      </c>
      <c r="D109">
        <v>0.433512155601922</v>
      </c>
      <c r="E109">
        <v>83.8495343492499</v>
      </c>
      <c r="F109">
        <v>43.1750074955331</v>
      </c>
      <c r="G109">
        <v>5276.04815895772</v>
      </c>
      <c r="H109">
        <v>0.457965613331311</v>
      </c>
      <c r="I109">
        <v>0.371900873919782</v>
      </c>
      <c r="J109">
        <v>19.610151322427</v>
      </c>
      <c r="K109">
        <v>2.89137591460515</v>
      </c>
    </row>
    <row r="110" spans="1:11">
      <c r="A110">
        <v>108</v>
      </c>
      <c r="B110">
        <v>7.76768175857881</v>
      </c>
      <c r="C110">
        <v>816.417259690583</v>
      </c>
      <c r="D110">
        <v>0.433916465144565</v>
      </c>
      <c r="E110">
        <v>83.8484215722214</v>
      </c>
      <c r="F110">
        <v>43.1607287889877</v>
      </c>
      <c r="G110">
        <v>5278.5030435654</v>
      </c>
      <c r="H110">
        <v>0.458053172671205</v>
      </c>
      <c r="I110">
        <v>0.371971902743113</v>
      </c>
      <c r="J110">
        <v>19.6187605455783</v>
      </c>
      <c r="K110">
        <v>2.89137591460515</v>
      </c>
    </row>
    <row r="111" spans="1:11">
      <c r="A111">
        <v>109</v>
      </c>
      <c r="B111">
        <v>7.84676693754112</v>
      </c>
      <c r="C111">
        <v>824.270674184232</v>
      </c>
      <c r="D111">
        <v>0.434782099270076</v>
      </c>
      <c r="E111">
        <v>84.4005282337911</v>
      </c>
      <c r="F111">
        <v>42.7464901602129</v>
      </c>
      <c r="G111">
        <v>5232.69155479543</v>
      </c>
      <c r="H111">
        <v>0.460083835705626</v>
      </c>
      <c r="I111">
        <v>0.373618888840308</v>
      </c>
      <c r="J111">
        <v>19.6764174215646</v>
      </c>
      <c r="K111">
        <v>2.89137591460515</v>
      </c>
    </row>
    <row r="112" spans="1:11">
      <c r="A112">
        <v>110</v>
      </c>
      <c r="B112">
        <v>7.85476179272845</v>
      </c>
      <c r="C112">
        <v>824.384436612734</v>
      </c>
      <c r="D112">
        <v>0.435010577797202</v>
      </c>
      <c r="E112">
        <v>84.4143873373357</v>
      </c>
      <c r="F112">
        <v>42.7395881113332</v>
      </c>
      <c r="G112">
        <v>5236.23435450246</v>
      </c>
      <c r="H112">
        <v>0.46003219898474</v>
      </c>
      <c r="I112">
        <v>0.373577018385219</v>
      </c>
      <c r="J112">
        <v>19.6751661623219</v>
      </c>
      <c r="K112">
        <v>2.89137591460515</v>
      </c>
    </row>
    <row r="113" spans="1:11">
      <c r="A113">
        <v>111</v>
      </c>
      <c r="B113">
        <v>8.00477433543499</v>
      </c>
      <c r="C113">
        <v>842.087519372723</v>
      </c>
      <c r="D113">
        <v>0.435396016938524</v>
      </c>
      <c r="E113">
        <v>85.6252271174068</v>
      </c>
      <c r="F113">
        <v>41.8376660667492</v>
      </c>
      <c r="G113">
        <v>5124.79445751924</v>
      </c>
      <c r="H113">
        <v>0.464751302402586</v>
      </c>
      <c r="I113">
        <v>0.377404522422923</v>
      </c>
      <c r="J113">
        <v>19.8170736356685</v>
      </c>
      <c r="K113">
        <v>2.89137591460515</v>
      </c>
    </row>
    <row r="114" spans="1:11">
      <c r="A114">
        <v>112</v>
      </c>
      <c r="B114">
        <v>8.11766602724395</v>
      </c>
      <c r="C114">
        <v>851.967421542397</v>
      </c>
      <c r="D114">
        <v>0.435624894243396</v>
      </c>
      <c r="E114">
        <v>86.3300768870653</v>
      </c>
      <c r="F114">
        <v>41.3533168903963</v>
      </c>
      <c r="G114">
        <v>5070.59057524001</v>
      </c>
      <c r="H114">
        <v>0.467095593948448</v>
      </c>
      <c r="I114">
        <v>0.379305938711311</v>
      </c>
      <c r="J114">
        <v>19.8846115054287</v>
      </c>
      <c r="K114">
        <v>2.89137591460515</v>
      </c>
    </row>
    <row r="115" spans="1:11">
      <c r="A115">
        <v>113</v>
      </c>
      <c r="B115">
        <v>8.13061163612364</v>
      </c>
      <c r="C115">
        <v>852.316813389994</v>
      </c>
      <c r="D115">
        <v>0.435692015984333</v>
      </c>
      <c r="E115">
        <v>86.3663136127193</v>
      </c>
      <c r="F115">
        <v>41.3372431076982</v>
      </c>
      <c r="G115">
        <v>5069.32943469748</v>
      </c>
      <c r="H115">
        <v>0.467099960309748</v>
      </c>
      <c r="I115">
        <v>0.37930948112025</v>
      </c>
      <c r="J115">
        <v>19.882735161218</v>
      </c>
      <c r="K115">
        <v>2.89137591460515</v>
      </c>
    </row>
    <row r="116" spans="1:11">
      <c r="A116">
        <v>114</v>
      </c>
      <c r="B116">
        <v>8.24022954590437</v>
      </c>
      <c r="C116">
        <v>864.620920306407</v>
      </c>
      <c r="D116">
        <v>0.435643517978844</v>
      </c>
      <c r="E116">
        <v>87.214525516301</v>
      </c>
      <c r="F116">
        <v>40.7488549500926</v>
      </c>
      <c r="G116">
        <v>4994.05664049157</v>
      </c>
      <c r="H116">
        <v>0.470346272895606</v>
      </c>
      <c r="I116">
        <v>0.381942515681044</v>
      </c>
      <c r="J116">
        <v>19.9743551709687</v>
      </c>
      <c r="K116">
        <v>2.89137591460515</v>
      </c>
    </row>
    <row r="117" spans="1:11">
      <c r="A117">
        <v>115</v>
      </c>
      <c r="B117">
        <v>8.32322978916793</v>
      </c>
      <c r="C117">
        <v>873.896445063841</v>
      </c>
      <c r="D117">
        <v>0.435311447589599</v>
      </c>
      <c r="E117">
        <v>87.8401005040501</v>
      </c>
      <c r="F117">
        <v>40.3169914062734</v>
      </c>
      <c r="G117">
        <v>4947.070836681</v>
      </c>
      <c r="H117">
        <v>0.473203321297474</v>
      </c>
      <c r="I117">
        <v>0.384259896530537</v>
      </c>
      <c r="J117">
        <v>20.0464878121773</v>
      </c>
      <c r="K117">
        <v>2.89137591460515</v>
      </c>
    </row>
    <row r="118" spans="1:11">
      <c r="A118">
        <v>116</v>
      </c>
      <c r="B118">
        <v>8.49225465577221</v>
      </c>
      <c r="C118">
        <v>892.204021118955</v>
      </c>
      <c r="D118">
        <v>0.435175305029136</v>
      </c>
      <c r="E118">
        <v>89.1089119317617</v>
      </c>
      <c r="F118">
        <v>39.4908809519935</v>
      </c>
      <c r="G118">
        <v>4840.45537209055</v>
      </c>
      <c r="H118">
        <v>0.477987426508953</v>
      </c>
      <c r="I118">
        <v>0.388140300696746</v>
      </c>
      <c r="J118">
        <v>20.1745134733784</v>
      </c>
      <c r="K118">
        <v>2.89137591460515</v>
      </c>
    </row>
    <row r="119" spans="1:11">
      <c r="A119">
        <v>117</v>
      </c>
      <c r="B119">
        <v>8.56446289022691</v>
      </c>
      <c r="C119">
        <v>899.923118129718</v>
      </c>
      <c r="D119">
        <v>0.435065292118354</v>
      </c>
      <c r="E119">
        <v>89.6521191781591</v>
      </c>
      <c r="F119">
        <v>39.1531569502967</v>
      </c>
      <c r="G119">
        <v>4793.84460125842</v>
      </c>
      <c r="H119">
        <v>0.479823615391426</v>
      </c>
      <c r="I119">
        <v>0.38962964018153</v>
      </c>
      <c r="J119">
        <v>20.2248633728722</v>
      </c>
      <c r="K119">
        <v>2.89137591460515</v>
      </c>
    </row>
    <row r="120" spans="1:11">
      <c r="A120">
        <v>118</v>
      </c>
      <c r="B120">
        <v>8.57818133300426</v>
      </c>
      <c r="C120">
        <v>900.726956736465</v>
      </c>
      <c r="D120">
        <v>0.435171609582112</v>
      </c>
      <c r="E120">
        <v>89.7162368925097</v>
      </c>
      <c r="F120">
        <v>39.118377535215</v>
      </c>
      <c r="G120">
        <v>4790.31264903639</v>
      </c>
      <c r="H120">
        <v>0.479846384725357</v>
      </c>
      <c r="I120">
        <v>0.389648106354398</v>
      </c>
      <c r="J120">
        <v>20.228293927434</v>
      </c>
      <c r="K120">
        <v>2.89137591460515</v>
      </c>
    </row>
    <row r="121" spans="1:11">
      <c r="A121">
        <v>119</v>
      </c>
      <c r="B121">
        <v>8.72205914870599</v>
      </c>
      <c r="C121">
        <v>915.908441279644</v>
      </c>
      <c r="D121">
        <v>0.434982966150642</v>
      </c>
      <c r="E121">
        <v>90.7759159693562</v>
      </c>
      <c r="F121">
        <v>38.4717068641813</v>
      </c>
      <c r="G121">
        <v>4705.8498454058</v>
      </c>
      <c r="H121">
        <v>0.483706234068495</v>
      </c>
      <c r="I121">
        <v>0.392778904879841</v>
      </c>
      <c r="J121">
        <v>20.3275152736569</v>
      </c>
      <c r="K121">
        <v>2.89137591460515</v>
      </c>
    </row>
    <row r="122" spans="1:11">
      <c r="A122">
        <v>120</v>
      </c>
      <c r="B122">
        <v>8.82415049655527</v>
      </c>
      <c r="C122">
        <v>927.838613806825</v>
      </c>
      <c r="D122">
        <v>0.434546555684068</v>
      </c>
      <c r="E122">
        <v>91.5894537795677</v>
      </c>
      <c r="F122">
        <v>37.9786656565407</v>
      </c>
      <c r="G122">
        <v>4642.87003531211</v>
      </c>
      <c r="H122">
        <v>0.487423090476114</v>
      </c>
      <c r="I122">
        <v>0.395793775969366</v>
      </c>
      <c r="J122">
        <v>20.407070293322</v>
      </c>
      <c r="K122">
        <v>2.89137591460515</v>
      </c>
    </row>
    <row r="123" spans="1:11">
      <c r="A123">
        <v>121</v>
      </c>
      <c r="B123">
        <v>8.87337399728822</v>
      </c>
      <c r="C123">
        <v>933.246514958603</v>
      </c>
      <c r="D123">
        <v>0.434288308843893</v>
      </c>
      <c r="E123">
        <v>91.9608618087593</v>
      </c>
      <c r="F123">
        <v>37.7597529677235</v>
      </c>
      <c r="G123">
        <v>4617.5691058976</v>
      </c>
      <c r="H123">
        <v>0.489471478617167</v>
      </c>
      <c r="I123">
        <v>0.397455323462679</v>
      </c>
      <c r="J123">
        <v>20.4402364907555</v>
      </c>
      <c r="K123">
        <v>2.89137591460515</v>
      </c>
    </row>
    <row r="124" spans="1:11">
      <c r="A124">
        <v>122</v>
      </c>
      <c r="B124">
        <v>8.85868167234216</v>
      </c>
      <c r="C124">
        <v>932.277261607112</v>
      </c>
      <c r="D124">
        <v>0.434226521135096</v>
      </c>
      <c r="E124">
        <v>91.8871265312948</v>
      </c>
      <c r="F124">
        <v>37.7989183058352</v>
      </c>
      <c r="G124">
        <v>4621.08574647569</v>
      </c>
      <c r="H124">
        <v>0.489472353046267</v>
      </c>
      <c r="I124">
        <v>0.39745603344025</v>
      </c>
      <c r="J124">
        <v>20.4347571934603</v>
      </c>
      <c r="K124">
        <v>2.89137591460515</v>
      </c>
    </row>
    <row r="125" spans="1:11">
      <c r="A125">
        <v>123</v>
      </c>
      <c r="B125">
        <v>8.97874951128864</v>
      </c>
      <c r="C125">
        <v>945.300642653381</v>
      </c>
      <c r="D125">
        <v>0.433881616703991</v>
      </c>
      <c r="E125">
        <v>92.7983926090399</v>
      </c>
      <c r="F125">
        <v>37.2803056305595</v>
      </c>
      <c r="G125">
        <v>4551.505731342</v>
      </c>
      <c r="H125">
        <v>0.493053395074561</v>
      </c>
      <c r="I125">
        <v>0.400360766102001</v>
      </c>
      <c r="J125">
        <v>20.5131812221783</v>
      </c>
      <c r="K125">
        <v>2.89137591460515</v>
      </c>
    </row>
    <row r="126" spans="1:11">
      <c r="A126">
        <v>124</v>
      </c>
      <c r="B126">
        <v>9.09150320426809</v>
      </c>
      <c r="C126">
        <v>954.539451483778</v>
      </c>
      <c r="D126">
        <v>0.434600407804901</v>
      </c>
      <c r="E126">
        <v>93.4454034466046</v>
      </c>
      <c r="F126">
        <v>36.9316128000806</v>
      </c>
      <c r="G126">
        <v>4519.03704460316</v>
      </c>
      <c r="H126">
        <v>0.494924547038655</v>
      </c>
      <c r="I126">
        <v>0.401878562012263</v>
      </c>
      <c r="J126">
        <v>20.5697452690764</v>
      </c>
      <c r="K126">
        <v>2.89137591460515</v>
      </c>
    </row>
    <row r="127" spans="1:11">
      <c r="A127">
        <v>125</v>
      </c>
      <c r="B127">
        <v>9.08577161467256</v>
      </c>
      <c r="C127">
        <v>954.818285307411</v>
      </c>
      <c r="D127">
        <v>0.434589749648191</v>
      </c>
      <c r="E127">
        <v>93.4532371235065</v>
      </c>
      <c r="F127">
        <v>36.9093744294129</v>
      </c>
      <c r="G127">
        <v>4515.15738479513</v>
      </c>
      <c r="H127">
        <v>0.495109615367801</v>
      </c>
      <c r="I127">
        <v>0.402028682914249</v>
      </c>
      <c r="J127">
        <v>20.57558185066</v>
      </c>
      <c r="K127">
        <v>2.89137591460515</v>
      </c>
    </row>
    <row r="128" spans="1:11">
      <c r="A128">
        <v>126</v>
      </c>
      <c r="B128">
        <v>9.09849309504666</v>
      </c>
      <c r="C128">
        <v>955.144652487536</v>
      </c>
      <c r="D128">
        <v>0.434557028598654</v>
      </c>
      <c r="E128">
        <v>93.4844072574146</v>
      </c>
      <c r="F128">
        <v>36.9176077235326</v>
      </c>
      <c r="G128">
        <v>4519.50938216292</v>
      </c>
      <c r="H128">
        <v>0.495930993845545</v>
      </c>
      <c r="I128">
        <v>0.402694960054213</v>
      </c>
      <c r="J128">
        <v>20.569778951497</v>
      </c>
      <c r="K128">
        <v>2.89137591460515</v>
      </c>
    </row>
    <row r="129" spans="1:11">
      <c r="A129">
        <v>127</v>
      </c>
      <c r="B129">
        <v>9.1381903606876</v>
      </c>
      <c r="C129">
        <v>955.681797611705</v>
      </c>
      <c r="D129">
        <v>0.435172151715523</v>
      </c>
      <c r="E129">
        <v>93.5374753857079</v>
      </c>
      <c r="F129">
        <v>36.9030521870966</v>
      </c>
      <c r="G129">
        <v>4530.1463363141</v>
      </c>
      <c r="H129">
        <v>0.495823871509143</v>
      </c>
      <c r="I129">
        <v>0.402608081572261</v>
      </c>
      <c r="J129">
        <v>20.5674144981049</v>
      </c>
      <c r="K129">
        <v>2.89137591460515</v>
      </c>
    </row>
    <row r="130" spans="1:11">
      <c r="A130">
        <v>128</v>
      </c>
      <c r="B130">
        <v>9.30549974304917</v>
      </c>
      <c r="C130">
        <v>975.424523790572</v>
      </c>
      <c r="D130">
        <v>0.435024101928395</v>
      </c>
      <c r="E130">
        <v>94.8988178374522</v>
      </c>
      <c r="F130">
        <v>36.1482289818744</v>
      </c>
      <c r="G130">
        <v>4431.55521577874</v>
      </c>
      <c r="H130">
        <v>0.501249005435071</v>
      </c>
      <c r="I130">
        <v>0.407008738146289</v>
      </c>
      <c r="J130">
        <v>20.6899129214078</v>
      </c>
      <c r="K130">
        <v>2.89137591460515</v>
      </c>
    </row>
    <row r="131" spans="1:11">
      <c r="A131">
        <v>129</v>
      </c>
      <c r="B131">
        <v>9.52589682962872</v>
      </c>
      <c r="C131">
        <v>996.622894211896</v>
      </c>
      <c r="D131">
        <v>0.435797168744015</v>
      </c>
      <c r="E131">
        <v>96.3542647360585</v>
      </c>
      <c r="F131">
        <v>35.3838026924279</v>
      </c>
      <c r="G131">
        <v>4345.86940074197</v>
      </c>
      <c r="H131">
        <v>0.505603671952359</v>
      </c>
      <c r="I131">
        <v>0.41054113581665</v>
      </c>
      <c r="J131">
        <v>20.8240334933527</v>
      </c>
      <c r="K131">
        <v>2.89137591460515</v>
      </c>
    </row>
    <row r="132" spans="1:11">
      <c r="A132">
        <v>130</v>
      </c>
      <c r="B132">
        <v>9.64451835483944</v>
      </c>
      <c r="C132">
        <v>1006.92468245203</v>
      </c>
      <c r="D132">
        <v>0.435451344916432</v>
      </c>
      <c r="E132">
        <v>97.0882347817431</v>
      </c>
      <c r="F132">
        <v>35.0245666241406</v>
      </c>
      <c r="G132">
        <v>4301.83808272578</v>
      </c>
      <c r="H132">
        <v>0.508242561558614</v>
      </c>
      <c r="I132">
        <v>0.412681759844526</v>
      </c>
      <c r="J132">
        <v>20.876800570459</v>
      </c>
      <c r="K132">
        <v>2.89137591460515</v>
      </c>
    </row>
    <row r="133" spans="1:11">
      <c r="A133">
        <v>131</v>
      </c>
      <c r="B133">
        <v>9.6818602120639</v>
      </c>
      <c r="C133">
        <v>1012.31848288828</v>
      </c>
      <c r="D133">
        <v>0.435220439890953</v>
      </c>
      <c r="E133">
        <v>97.4492843372029</v>
      </c>
      <c r="F133">
        <v>34.838086011335</v>
      </c>
      <c r="G133">
        <v>4275.95928067039</v>
      </c>
      <c r="H133">
        <v>0.509852441188368</v>
      </c>
      <c r="I133">
        <v>0.4139876687353</v>
      </c>
      <c r="J133">
        <v>20.9111056360625</v>
      </c>
      <c r="K133">
        <v>2.89137591460515</v>
      </c>
    </row>
    <row r="134" spans="1:11">
      <c r="A134">
        <v>132</v>
      </c>
      <c r="B134">
        <v>9.68325901902838</v>
      </c>
      <c r="C134">
        <v>1011.5911106556</v>
      </c>
      <c r="D134">
        <v>0.435138133798789</v>
      </c>
      <c r="E134">
        <v>97.4049706459048</v>
      </c>
      <c r="F134">
        <v>34.8637384450038</v>
      </c>
      <c r="G134">
        <v>4280.86147168172</v>
      </c>
      <c r="H134">
        <v>0.509724031845644</v>
      </c>
      <c r="I134">
        <v>0.413883511898412</v>
      </c>
      <c r="J134">
        <v>20.9046137837862</v>
      </c>
      <c r="K134">
        <v>2.89137591460515</v>
      </c>
    </row>
    <row r="135" spans="1:11">
      <c r="A135">
        <v>133</v>
      </c>
      <c r="B135">
        <v>9.68935978678634</v>
      </c>
      <c r="C135">
        <v>1014.61620706677</v>
      </c>
      <c r="D135">
        <v>0.435459367237743</v>
      </c>
      <c r="E135">
        <v>97.5852446245804</v>
      </c>
      <c r="F135">
        <v>34.7587449826677</v>
      </c>
      <c r="G135">
        <v>4270.77466484042</v>
      </c>
      <c r="H135">
        <v>0.510632588205406</v>
      </c>
      <c r="I135">
        <v>0.414620532035812</v>
      </c>
      <c r="J135">
        <v>20.9322736577359</v>
      </c>
      <c r="K135">
        <v>2.89137591460515</v>
      </c>
    </row>
    <row r="136" spans="1:11">
      <c r="A136">
        <v>134</v>
      </c>
      <c r="B136">
        <v>9.69736303397308</v>
      </c>
      <c r="C136">
        <v>1014.05723735737</v>
      </c>
      <c r="D136">
        <v>0.435165787049642</v>
      </c>
      <c r="E136">
        <v>97.5611573368282</v>
      </c>
      <c r="F136">
        <v>34.7795716532162</v>
      </c>
      <c r="G136">
        <v>4272.684223054</v>
      </c>
      <c r="H136">
        <v>0.51048257416688</v>
      </c>
      <c r="I136">
        <v>0.414498841899973</v>
      </c>
      <c r="J136">
        <v>20.9239693882269</v>
      </c>
      <c r="K136">
        <v>2.89137591460515</v>
      </c>
    </row>
    <row r="137" spans="1:11">
      <c r="A137">
        <v>135</v>
      </c>
      <c r="B137">
        <v>9.73024207781487</v>
      </c>
      <c r="C137">
        <v>1021.07364606717</v>
      </c>
      <c r="D137">
        <v>0.43579239785906</v>
      </c>
      <c r="E137">
        <v>98.0045972216298</v>
      </c>
      <c r="F137">
        <v>34.5364646494845</v>
      </c>
      <c r="G137">
        <v>4246.29508491246</v>
      </c>
      <c r="H137">
        <v>0.512468042233888</v>
      </c>
      <c r="I137">
        <v>0.416109447254348</v>
      </c>
      <c r="J137">
        <v>20.9777774837834</v>
      </c>
      <c r="K137">
        <v>2.89137591460515</v>
      </c>
    </row>
    <row r="138" spans="1:11">
      <c r="A138">
        <v>136</v>
      </c>
      <c r="B138">
        <v>9.73105234782167</v>
      </c>
      <c r="C138">
        <v>1021.0209674131</v>
      </c>
      <c r="D138">
        <v>0.435327152109798</v>
      </c>
      <c r="E138">
        <v>98.0027742477468</v>
      </c>
      <c r="F138">
        <v>34.539844093673</v>
      </c>
      <c r="G138">
        <v>4244.96672383733</v>
      </c>
      <c r="H138">
        <v>0.512474127018357</v>
      </c>
      <c r="I138">
        <v>0.416114382801447</v>
      </c>
      <c r="J138">
        <v>20.9771455680332</v>
      </c>
      <c r="K138">
        <v>2.89137591460515</v>
      </c>
    </row>
    <row r="139" spans="1:11">
      <c r="A139">
        <v>137</v>
      </c>
      <c r="B139">
        <v>9.87203064699323</v>
      </c>
      <c r="C139">
        <v>1037.17707056193</v>
      </c>
      <c r="D139">
        <v>0.434974445843423</v>
      </c>
      <c r="E139">
        <v>99.1149311644336</v>
      </c>
      <c r="F139">
        <v>34.0022730866104</v>
      </c>
      <c r="G139">
        <v>4172.2465597935</v>
      </c>
      <c r="H139">
        <v>0.516895462891285</v>
      </c>
      <c r="I139">
        <v>0.419700946085698</v>
      </c>
      <c r="J139">
        <v>21.067100361664</v>
      </c>
      <c r="K139">
        <v>2.89137591460515</v>
      </c>
    </row>
    <row r="140" spans="1:11">
      <c r="A140">
        <v>138</v>
      </c>
      <c r="B140">
        <v>9.97062395912118</v>
      </c>
      <c r="C140">
        <v>1048.09977082241</v>
      </c>
      <c r="D140">
        <v>0.43479461423115</v>
      </c>
      <c r="E140">
        <v>99.8561274234896</v>
      </c>
      <c r="F140">
        <v>33.6473853380411</v>
      </c>
      <c r="G140">
        <v>4131.70762642673</v>
      </c>
      <c r="H140">
        <v>0.519986602381536</v>
      </c>
      <c r="I140">
        <v>0.422208511338217</v>
      </c>
      <c r="J140">
        <v>21.1306848649136</v>
      </c>
      <c r="K140">
        <v>2.89137591460515</v>
      </c>
    </row>
    <row r="141" spans="1:11">
      <c r="A141">
        <v>139</v>
      </c>
      <c r="B141">
        <v>10.0494715371271</v>
      </c>
      <c r="C141">
        <v>1054.57028856155</v>
      </c>
      <c r="D141">
        <v>0.434844963113289</v>
      </c>
      <c r="E141">
        <v>100.323796906029</v>
      </c>
      <c r="F141">
        <v>33.4418658788367</v>
      </c>
      <c r="G141">
        <v>4108.61894862856</v>
      </c>
      <c r="H141">
        <v>0.521545882726465</v>
      </c>
      <c r="I141">
        <v>0.423473421163248</v>
      </c>
      <c r="J141">
        <v>21.1591623952301</v>
      </c>
      <c r="K141">
        <v>2.89137591460515</v>
      </c>
    </row>
    <row r="142" spans="1:11">
      <c r="A142">
        <v>140</v>
      </c>
      <c r="B142">
        <v>10.0495592885772</v>
      </c>
      <c r="C142">
        <v>1055.01857945515</v>
      </c>
      <c r="D142">
        <v>0.434748405534975</v>
      </c>
      <c r="E142">
        <v>100.348605636923</v>
      </c>
      <c r="F142">
        <v>33.4277345955106</v>
      </c>
      <c r="G142">
        <v>4106.16208976766</v>
      </c>
      <c r="H142">
        <v>0.521771331319259</v>
      </c>
      <c r="I142">
        <v>0.423656307144131</v>
      </c>
      <c r="J142">
        <v>21.1632392545483</v>
      </c>
      <c r="K142">
        <v>2.89137591460515</v>
      </c>
    </row>
    <row r="143" spans="1:11">
      <c r="A143">
        <v>141</v>
      </c>
      <c r="B143">
        <v>10.2158747651064</v>
      </c>
      <c r="C143">
        <v>1073.33406341405</v>
      </c>
      <c r="D143">
        <v>0.434734780360147</v>
      </c>
      <c r="E143">
        <v>101.61354985329</v>
      </c>
      <c r="F143">
        <v>32.8563948851104</v>
      </c>
      <c r="G143">
        <v>4031.85723437432</v>
      </c>
      <c r="H143">
        <v>0.526386902414338</v>
      </c>
      <c r="I143">
        <v>0.427400513629237</v>
      </c>
      <c r="J143">
        <v>21.260393935599</v>
      </c>
      <c r="K143">
        <v>2.89137591460515</v>
      </c>
    </row>
    <row r="144" spans="1:11">
      <c r="A144">
        <v>142</v>
      </c>
      <c r="B144">
        <v>10.3756204487392</v>
      </c>
      <c r="C144">
        <v>1086.13533564138</v>
      </c>
      <c r="D144">
        <v>0.435304868852561</v>
      </c>
      <c r="E144">
        <v>102.48919793135</v>
      </c>
      <c r="F144">
        <v>32.479620615843</v>
      </c>
      <c r="G144">
        <v>3995.39583998707</v>
      </c>
      <c r="H144">
        <v>0.5284176526244</v>
      </c>
      <c r="I144">
        <v>0.429047917846083</v>
      </c>
      <c r="J144">
        <v>21.3328819394791</v>
      </c>
      <c r="K144">
        <v>2.89137591460515</v>
      </c>
    </row>
    <row r="145" spans="1:11">
      <c r="A145">
        <v>143</v>
      </c>
      <c r="B145">
        <v>10.3872780883335</v>
      </c>
      <c r="C145">
        <v>1086.65846834466</v>
      </c>
      <c r="D145">
        <v>0.43539581376317</v>
      </c>
      <c r="E145">
        <v>102.532719843557</v>
      </c>
      <c r="F145">
        <v>32.4640285663443</v>
      </c>
      <c r="G145">
        <v>3994.30971572376</v>
      </c>
      <c r="H145">
        <v>0.52837820954191</v>
      </c>
      <c r="I145">
        <v>0.429015921291957</v>
      </c>
      <c r="J145">
        <v>21.3340556501692</v>
      </c>
      <c r="K145">
        <v>2.89137591460515</v>
      </c>
    </row>
    <row r="146" spans="1:11">
      <c r="A146">
        <v>144</v>
      </c>
      <c r="B146">
        <v>10.4501415810521</v>
      </c>
      <c r="C146">
        <v>1094.82239330378</v>
      </c>
      <c r="D146">
        <v>0.435303742119367</v>
      </c>
      <c r="E146">
        <v>103.076433548927</v>
      </c>
      <c r="F146">
        <v>32.2212084657118</v>
      </c>
      <c r="G146">
        <v>3963.39590952526</v>
      </c>
      <c r="H146">
        <v>0.530806738207864</v>
      </c>
      <c r="I146">
        <v>0.430986008494301</v>
      </c>
      <c r="J146">
        <v>21.3804509796241</v>
      </c>
      <c r="K146">
        <v>2.89137591460515</v>
      </c>
    </row>
    <row r="147" spans="1:11">
      <c r="A147">
        <v>145</v>
      </c>
      <c r="B147">
        <v>10.5862576369096</v>
      </c>
      <c r="C147">
        <v>1110.34612698529</v>
      </c>
      <c r="D147">
        <v>0.435318151629355</v>
      </c>
      <c r="E147">
        <v>104.132694110778</v>
      </c>
      <c r="F147">
        <v>31.7695534370031</v>
      </c>
      <c r="G147">
        <v>3906.81514695085</v>
      </c>
      <c r="H147">
        <v>0.534813368635473</v>
      </c>
      <c r="I147">
        <v>0.434236309766367</v>
      </c>
      <c r="J147">
        <v>21.4629050686146</v>
      </c>
      <c r="K147">
        <v>2.89137591460515</v>
      </c>
    </row>
    <row r="148" spans="1:11">
      <c r="A148">
        <v>146</v>
      </c>
      <c r="B148">
        <v>10.7332850709634</v>
      </c>
      <c r="C148">
        <v>1125.59291753878</v>
      </c>
      <c r="D148">
        <v>0.435560943048132</v>
      </c>
      <c r="E148">
        <v>105.186865047111</v>
      </c>
      <c r="F148">
        <v>31.3379715445155</v>
      </c>
      <c r="G148">
        <v>3852.51893563521</v>
      </c>
      <c r="H148">
        <v>0.538061938534301</v>
      </c>
      <c r="I148">
        <v>0.436871658581822</v>
      </c>
      <c r="J148">
        <v>21.5396351969281</v>
      </c>
      <c r="K148">
        <v>2.89137591460515</v>
      </c>
    </row>
    <row r="149" spans="1:11">
      <c r="A149">
        <v>147</v>
      </c>
      <c r="B149">
        <v>10.8117037367028</v>
      </c>
      <c r="C149">
        <v>1133.81305246295</v>
      </c>
      <c r="D149">
        <v>0.435723148789232</v>
      </c>
      <c r="E149">
        <v>105.750456537831</v>
      </c>
      <c r="F149">
        <v>31.1098754660998</v>
      </c>
      <c r="G149">
        <v>3823.29319959029</v>
      </c>
      <c r="H149">
        <v>0.539495510843661</v>
      </c>
      <c r="I149">
        <v>0.438034620919929</v>
      </c>
      <c r="J149">
        <v>21.5827923952237</v>
      </c>
      <c r="K149">
        <v>2.89137591460515</v>
      </c>
    </row>
    <row r="150" spans="1:11">
      <c r="A150">
        <v>148</v>
      </c>
      <c r="B150">
        <v>10.7996384741913</v>
      </c>
      <c r="C150">
        <v>1132.78826230846</v>
      </c>
      <c r="D150">
        <v>0.435676981132522</v>
      </c>
      <c r="E150">
        <v>105.674180896437</v>
      </c>
      <c r="F150">
        <v>31.1379912629027</v>
      </c>
      <c r="G150">
        <v>3827.44097634839</v>
      </c>
      <c r="H150">
        <v>0.53948239916179</v>
      </c>
      <c r="I150">
        <v>0.438023990435815</v>
      </c>
      <c r="J150">
        <v>21.5786552436656</v>
      </c>
      <c r="K150">
        <v>2.89137591460515</v>
      </c>
    </row>
    <row r="151" spans="1:11">
      <c r="A151">
        <v>149</v>
      </c>
      <c r="B151">
        <v>10.9490182351714</v>
      </c>
      <c r="C151">
        <v>1149.07121605637</v>
      </c>
      <c r="D151">
        <v>0.435905968612574</v>
      </c>
      <c r="E151">
        <v>106.783036130514</v>
      </c>
      <c r="F151">
        <v>30.6952188451119</v>
      </c>
      <c r="G151">
        <v>3772.38569078465</v>
      </c>
      <c r="H151">
        <v>0.543038325372765</v>
      </c>
      <c r="I151">
        <v>0.440908712117167</v>
      </c>
      <c r="J151">
        <v>21.6625963757114</v>
      </c>
      <c r="K151">
        <v>2.89137591460515</v>
      </c>
    </row>
    <row r="152" spans="1:11">
      <c r="A152">
        <v>150</v>
      </c>
      <c r="B152">
        <v>10.9762764356465</v>
      </c>
      <c r="C152">
        <v>1155.4536225389</v>
      </c>
      <c r="D152">
        <v>0.435249503120831</v>
      </c>
      <c r="E152">
        <v>107.211875065118</v>
      </c>
      <c r="F152">
        <v>30.5176623184257</v>
      </c>
      <c r="G152">
        <v>3741.98350993552</v>
      </c>
      <c r="H152">
        <v>0.545082725716814</v>
      </c>
      <c r="I152">
        <v>0.44256722587523</v>
      </c>
      <c r="J152">
        <v>21.6952360893089</v>
      </c>
      <c r="K152">
        <v>2.89137591460515</v>
      </c>
    </row>
    <row r="153" spans="1:11">
      <c r="A153">
        <v>151</v>
      </c>
      <c r="B153">
        <v>10.9877015888649</v>
      </c>
      <c r="C153">
        <v>1155.08452392714</v>
      </c>
      <c r="D153">
        <v>0.435260416338454</v>
      </c>
      <c r="E153">
        <v>107.197946331526</v>
      </c>
      <c r="F153">
        <v>30.5349514788127</v>
      </c>
      <c r="G153">
        <v>3745.72037058021</v>
      </c>
      <c r="H153">
        <v>0.544892693752993</v>
      </c>
      <c r="I153">
        <v>0.442413062712924</v>
      </c>
      <c r="J153">
        <v>21.6901468937977</v>
      </c>
      <c r="K153">
        <v>2.89137591460515</v>
      </c>
    </row>
    <row r="154" spans="1:11">
      <c r="A154">
        <v>152</v>
      </c>
      <c r="B154">
        <v>11.1206932716877</v>
      </c>
      <c r="C154">
        <v>1164.69707294214</v>
      </c>
      <c r="D154">
        <v>0.435834322271388</v>
      </c>
      <c r="E154">
        <v>107.873290018066</v>
      </c>
      <c r="F154">
        <v>30.2830547598506</v>
      </c>
      <c r="G154">
        <v>3726.30974494403</v>
      </c>
      <c r="H154">
        <v>0.547239131720285</v>
      </c>
      <c r="I154">
        <v>0.444316634024212</v>
      </c>
      <c r="J154">
        <v>21.7303070519346</v>
      </c>
      <c r="K154">
        <v>2.89137591460515</v>
      </c>
    </row>
    <row r="155" spans="1:11">
      <c r="A155">
        <v>153</v>
      </c>
      <c r="B155">
        <v>11.1862607720016</v>
      </c>
      <c r="C155">
        <v>1171.98574745243</v>
      </c>
      <c r="D155">
        <v>0.435832406412403</v>
      </c>
      <c r="E155">
        <v>108.372559648827</v>
      </c>
      <c r="F155">
        <v>30.0886256112353</v>
      </c>
      <c r="G155">
        <v>3699.41416541485</v>
      </c>
      <c r="H155">
        <v>0.548208766823361</v>
      </c>
      <c r="I155">
        <v>0.445103242448634</v>
      </c>
      <c r="J155">
        <v>21.7679260633068</v>
      </c>
      <c r="K155">
        <v>2.89137591460515</v>
      </c>
    </row>
    <row r="156" spans="1:11">
      <c r="A156">
        <v>154</v>
      </c>
      <c r="B156">
        <v>11.1945871728945</v>
      </c>
      <c r="C156">
        <v>1172.13400729472</v>
      </c>
      <c r="D156">
        <v>0.435553764293316</v>
      </c>
      <c r="E156">
        <v>108.394789304769</v>
      </c>
      <c r="F156">
        <v>30.0856720928156</v>
      </c>
      <c r="G156">
        <v>3698.0706044672</v>
      </c>
      <c r="H156">
        <v>0.548370057383006</v>
      </c>
      <c r="I156">
        <v>0.445234091677348</v>
      </c>
      <c r="J156">
        <v>21.7647398138599</v>
      </c>
      <c r="K156">
        <v>2.89137591460515</v>
      </c>
    </row>
    <row r="157" spans="1:11">
      <c r="A157">
        <v>155</v>
      </c>
      <c r="B157">
        <v>11.3304711266896</v>
      </c>
      <c r="C157">
        <v>1189.89669293604</v>
      </c>
      <c r="D157">
        <v>0.434878577544916</v>
      </c>
      <c r="E157">
        <v>109.6017143589</v>
      </c>
      <c r="F157">
        <v>29.6348179113857</v>
      </c>
      <c r="G157">
        <v>3634.88223964038</v>
      </c>
      <c r="H157">
        <v>0.55324571197092</v>
      </c>
      <c r="I157">
        <v>0.449189510646336</v>
      </c>
      <c r="J157">
        <v>21.8492586059168</v>
      </c>
      <c r="K157">
        <v>2.89137591460515</v>
      </c>
    </row>
    <row r="158" spans="1:11">
      <c r="A158">
        <v>156</v>
      </c>
      <c r="B158">
        <v>11.4445215015757</v>
      </c>
      <c r="C158">
        <v>1202.04959232451</v>
      </c>
      <c r="D158">
        <v>0.435337764704345</v>
      </c>
      <c r="E158">
        <v>110.422001531456</v>
      </c>
      <c r="F158">
        <v>29.3329915402419</v>
      </c>
      <c r="G158">
        <v>3603.40794657195</v>
      </c>
      <c r="H158">
        <v>0.556095068683273</v>
      </c>
      <c r="I158">
        <v>0.45150111165937</v>
      </c>
      <c r="J158">
        <v>21.9092237684549</v>
      </c>
      <c r="K158">
        <v>2.89137591460515</v>
      </c>
    </row>
    <row r="159" spans="1:11">
      <c r="A159">
        <v>157</v>
      </c>
      <c r="B159">
        <v>11.5148062843518</v>
      </c>
      <c r="C159">
        <v>1208.70245206308</v>
      </c>
      <c r="D159">
        <v>0.435435995178304</v>
      </c>
      <c r="E159">
        <v>110.885434893973</v>
      </c>
      <c r="F159">
        <v>29.171233008716</v>
      </c>
      <c r="G159">
        <v>3583.53836299583</v>
      </c>
      <c r="H159">
        <v>0.5575127738706</v>
      </c>
      <c r="I159">
        <v>0.452651250153775</v>
      </c>
      <c r="J159">
        <v>21.9374393782855</v>
      </c>
      <c r="K159">
        <v>2.89137591460515</v>
      </c>
    </row>
    <row r="160" spans="1:11">
      <c r="A160">
        <v>158</v>
      </c>
      <c r="B160">
        <v>11.5099100320798</v>
      </c>
      <c r="C160">
        <v>1208.61096793213</v>
      </c>
      <c r="D160">
        <v>0.43574296627171</v>
      </c>
      <c r="E160">
        <v>110.871546336741</v>
      </c>
      <c r="F160">
        <v>29.1725572398384</v>
      </c>
      <c r="G160">
        <v>3585.90778319165</v>
      </c>
      <c r="H160">
        <v>0.557419032800585</v>
      </c>
      <c r="I160">
        <v>0.452575204278308</v>
      </c>
      <c r="J160">
        <v>21.939706677866</v>
      </c>
      <c r="K160">
        <v>2.89137591460515</v>
      </c>
    </row>
    <row r="161" spans="1:11">
      <c r="A161">
        <v>159</v>
      </c>
      <c r="B161">
        <v>11.5579804859209</v>
      </c>
      <c r="C161">
        <v>1213.25924765069</v>
      </c>
      <c r="D161">
        <v>0.436318075574527</v>
      </c>
      <c r="E161">
        <v>111.188244991649</v>
      </c>
      <c r="F161">
        <v>29.0590064839355</v>
      </c>
      <c r="G161">
        <v>3574.74260992549</v>
      </c>
      <c r="H161">
        <v>0.558537017438159</v>
      </c>
      <c r="I161">
        <v>0.453482198460982</v>
      </c>
      <c r="J161">
        <v>21.9607572532859</v>
      </c>
      <c r="K161">
        <v>2.89137591460515</v>
      </c>
    </row>
    <row r="162" spans="1:11">
      <c r="A162">
        <v>160</v>
      </c>
      <c r="B162">
        <v>11.5569532029155</v>
      </c>
      <c r="C162">
        <v>1213.84353343613</v>
      </c>
      <c r="D162">
        <v>0.436557058099496</v>
      </c>
      <c r="E162">
        <v>111.215032742239</v>
      </c>
      <c r="F162">
        <v>29.0445489674368</v>
      </c>
      <c r="G162">
        <v>3575.58104464161</v>
      </c>
      <c r="H162">
        <v>0.558740344399281</v>
      </c>
      <c r="I162">
        <v>0.453647158596181</v>
      </c>
      <c r="J162">
        <v>21.9674716369118</v>
      </c>
      <c r="K162">
        <v>2.89137591460515</v>
      </c>
    </row>
    <row r="163" spans="1:11">
      <c r="A163">
        <v>161</v>
      </c>
      <c r="B163">
        <v>11.580842825156</v>
      </c>
      <c r="C163">
        <v>1216.13279847593</v>
      </c>
      <c r="D163">
        <v>0.436778686255518</v>
      </c>
      <c r="E163">
        <v>111.375724664041</v>
      </c>
      <c r="F163">
        <v>28.988617983483</v>
      </c>
      <c r="G163">
        <v>3568.71694919444</v>
      </c>
      <c r="H163">
        <v>0.559091571965884</v>
      </c>
      <c r="I163">
        <v>0.453932096070418</v>
      </c>
      <c r="J163">
        <v>21.9768974114123</v>
      </c>
      <c r="K163">
        <v>2.89137591460515</v>
      </c>
    </row>
    <row r="164" spans="1:11">
      <c r="A164">
        <v>162</v>
      </c>
      <c r="B164">
        <v>11.5891448630998</v>
      </c>
      <c r="C164">
        <v>1215.80213057249</v>
      </c>
      <c r="D164">
        <v>0.436688724703563</v>
      </c>
      <c r="E164">
        <v>111.36698770222</v>
      </c>
      <c r="F164">
        <v>28.9972104351633</v>
      </c>
      <c r="G164">
        <v>3569.23013894861</v>
      </c>
      <c r="H164">
        <v>0.558991996315117</v>
      </c>
      <c r="I164">
        <v>0.453851310759273</v>
      </c>
      <c r="J164">
        <v>21.9711385650001</v>
      </c>
      <c r="K164">
        <v>2.89137591460515</v>
      </c>
    </row>
    <row r="165" spans="1:11">
      <c r="A165">
        <v>163</v>
      </c>
      <c r="B165">
        <v>11.7555784372374</v>
      </c>
      <c r="C165">
        <v>1233.04446124589</v>
      </c>
      <c r="D165">
        <v>0.436647142749512</v>
      </c>
      <c r="E165">
        <v>112.557788290878</v>
      </c>
      <c r="F165">
        <v>28.5916433300654</v>
      </c>
      <c r="G165">
        <v>3515.62592718278</v>
      </c>
      <c r="H165">
        <v>0.562744775102421</v>
      </c>
      <c r="I165">
        <v>0.456895835143544</v>
      </c>
      <c r="J165">
        <v>22.0453042832303</v>
      </c>
      <c r="K165">
        <v>2.89137591460515</v>
      </c>
    </row>
    <row r="166" spans="1:11">
      <c r="A166">
        <v>164</v>
      </c>
      <c r="B166">
        <v>11.861855290892</v>
      </c>
      <c r="C166">
        <v>1244.89048349498</v>
      </c>
      <c r="D166">
        <v>0.436381169481184</v>
      </c>
      <c r="E166">
        <v>113.352992697519</v>
      </c>
      <c r="F166">
        <v>28.3197923674531</v>
      </c>
      <c r="G166">
        <v>3483.1213162472</v>
      </c>
      <c r="H166">
        <v>0.565688012411289</v>
      </c>
      <c r="I166">
        <v>0.459283635252556</v>
      </c>
      <c r="J166">
        <v>22.1013102812688</v>
      </c>
      <c r="K166">
        <v>2.89137591460515</v>
      </c>
    </row>
    <row r="167" spans="1:11">
      <c r="A167">
        <v>165</v>
      </c>
      <c r="B167">
        <v>11.8930171893334</v>
      </c>
      <c r="C167">
        <v>1250.17035166915</v>
      </c>
      <c r="D167">
        <v>0.436276225694986</v>
      </c>
      <c r="E167">
        <v>113.690143110957</v>
      </c>
      <c r="F167">
        <v>28.1993261951169</v>
      </c>
      <c r="G167">
        <v>3467.98747241552</v>
      </c>
      <c r="H167">
        <v>0.567005606454921</v>
      </c>
      <c r="I167">
        <v>0.460352579264486</v>
      </c>
      <c r="J167">
        <v>22.1310068504679</v>
      </c>
      <c r="K167">
        <v>2.89137591460515</v>
      </c>
    </row>
    <row r="168" spans="1:11">
      <c r="A168">
        <v>166</v>
      </c>
      <c r="B168">
        <v>11.946832002859</v>
      </c>
      <c r="C168">
        <v>1253.81633893027</v>
      </c>
      <c r="D168">
        <v>0.436529019372174</v>
      </c>
      <c r="E168">
        <v>113.935772756672</v>
      </c>
      <c r="F168">
        <v>28.1216604133776</v>
      </c>
      <c r="G168">
        <v>3461.92165533941</v>
      </c>
      <c r="H168">
        <v>0.567271005854474</v>
      </c>
      <c r="I168">
        <v>0.460567898632173</v>
      </c>
      <c r="J168">
        <v>22.1488276848262</v>
      </c>
      <c r="K168">
        <v>2.89137591460515</v>
      </c>
    </row>
    <row r="169" spans="1:11">
      <c r="A169">
        <v>167</v>
      </c>
      <c r="B169">
        <v>12.0404915122695</v>
      </c>
      <c r="C169">
        <v>1267.3365797563</v>
      </c>
      <c r="D169">
        <v>0.435959292538175</v>
      </c>
      <c r="E169">
        <v>114.860836669284</v>
      </c>
      <c r="F169">
        <v>27.8151540152251</v>
      </c>
      <c r="G169">
        <v>3416.27059081096</v>
      </c>
      <c r="H169">
        <v>0.571233536538026</v>
      </c>
      <c r="I169">
        <v>0.46378263873903</v>
      </c>
      <c r="J169">
        <v>22.2046807415724</v>
      </c>
      <c r="K169">
        <v>2.89137591460515</v>
      </c>
    </row>
    <row r="170" spans="1:11">
      <c r="A170">
        <v>168</v>
      </c>
      <c r="B170">
        <v>12.1187168971513</v>
      </c>
      <c r="C170">
        <v>1276.8654815016</v>
      </c>
      <c r="D170">
        <v>0.436128974841219</v>
      </c>
      <c r="E170">
        <v>115.499407569669</v>
      </c>
      <c r="F170">
        <v>27.6066351081236</v>
      </c>
      <c r="G170">
        <v>3390.29697430348</v>
      </c>
      <c r="H170">
        <v>0.573242613064731</v>
      </c>
      <c r="I170">
        <v>0.465412582974688</v>
      </c>
      <c r="J170">
        <v>22.2491853944045</v>
      </c>
      <c r="K170">
        <v>2.89137591460515</v>
      </c>
    </row>
    <row r="171" spans="1:11">
      <c r="A171">
        <v>169</v>
      </c>
      <c r="B171">
        <v>12.1070866353993</v>
      </c>
      <c r="C171">
        <v>1276.05371491012</v>
      </c>
      <c r="D171">
        <v>0.436054933617593</v>
      </c>
      <c r="E171">
        <v>115.43715143771</v>
      </c>
      <c r="F171">
        <v>27.6241580663604</v>
      </c>
      <c r="G171">
        <v>3392.80031566337</v>
      </c>
      <c r="H171">
        <v>0.573205344859366</v>
      </c>
      <c r="I171">
        <v>0.465382351009066</v>
      </c>
      <c r="J171">
        <v>22.2472440577172</v>
      </c>
      <c r="K171">
        <v>2.89137591460515</v>
      </c>
    </row>
    <row r="172" spans="1:11">
      <c r="A172">
        <v>170</v>
      </c>
      <c r="B172">
        <v>12.2032916230397</v>
      </c>
      <c r="C172">
        <v>1286.04796794645</v>
      </c>
      <c r="D172">
        <v>0.435941467569458</v>
      </c>
      <c r="E172">
        <v>116.135083828959</v>
      </c>
      <c r="F172">
        <v>27.4088573375221</v>
      </c>
      <c r="G172">
        <v>3363.2068694022</v>
      </c>
      <c r="H172">
        <v>0.575276881703821</v>
      </c>
      <c r="I172">
        <v>0.467062966317783</v>
      </c>
      <c r="J172">
        <v>22.2855278824522</v>
      </c>
      <c r="K172">
        <v>2.89137591460515</v>
      </c>
    </row>
    <row r="173" spans="1:11">
      <c r="A173">
        <v>171</v>
      </c>
      <c r="B173">
        <v>12.3393811336832</v>
      </c>
      <c r="C173">
        <v>1301.11773562364</v>
      </c>
      <c r="D173">
        <v>0.435582013300878</v>
      </c>
      <c r="E173">
        <v>117.171845900664</v>
      </c>
      <c r="F173">
        <v>27.0902628594286</v>
      </c>
      <c r="G173">
        <v>3319.89728310011</v>
      </c>
      <c r="H173">
        <v>0.578824167093572</v>
      </c>
      <c r="I173">
        <v>0.469940864703945</v>
      </c>
      <c r="J173">
        <v>22.3453608994119</v>
      </c>
      <c r="K173">
        <v>2.89137591460515</v>
      </c>
    </row>
    <row r="174" spans="1:11">
      <c r="A174">
        <v>172</v>
      </c>
      <c r="B174">
        <v>12.4212383010034</v>
      </c>
      <c r="C174">
        <v>1311.36794498117</v>
      </c>
      <c r="D174">
        <v>0.435066120926523</v>
      </c>
      <c r="E174">
        <v>117.863741672292</v>
      </c>
      <c r="F174">
        <v>26.8777329588458</v>
      </c>
      <c r="G174">
        <v>3291.40595677834</v>
      </c>
      <c r="H174">
        <v>0.581856161314161</v>
      </c>
      <c r="I174">
        <v>0.472400732201085</v>
      </c>
      <c r="J174">
        <v>22.3872360879287</v>
      </c>
      <c r="K174">
        <v>2.89137591460515</v>
      </c>
    </row>
    <row r="175" spans="1:11">
      <c r="A175">
        <v>173</v>
      </c>
      <c r="B175">
        <v>12.4405734924864</v>
      </c>
      <c r="C175">
        <v>1314.04405064091</v>
      </c>
      <c r="D175">
        <v>0.434783164859895</v>
      </c>
      <c r="E175">
        <v>118.047548189065</v>
      </c>
      <c r="F175">
        <v>26.8229119991552</v>
      </c>
      <c r="G175">
        <v>3284.16515474681</v>
      </c>
      <c r="H175">
        <v>0.583121890841874</v>
      </c>
      <c r="I175">
        <v>0.473427630758124</v>
      </c>
      <c r="J175">
        <v>22.3960311285171</v>
      </c>
      <c r="K175">
        <v>2.89137591460515</v>
      </c>
    </row>
    <row r="176" spans="1:11">
      <c r="A176">
        <v>174</v>
      </c>
      <c r="B176">
        <v>12.4504764151629</v>
      </c>
      <c r="C176">
        <v>1314.64115291642</v>
      </c>
      <c r="D176">
        <v>0.434819510769571</v>
      </c>
      <c r="E176">
        <v>118.094079307982</v>
      </c>
      <c r="F176">
        <v>26.8108010842017</v>
      </c>
      <c r="G176">
        <v>3282.75114974115</v>
      </c>
      <c r="H176">
        <v>0.583041997730257</v>
      </c>
      <c r="I176">
        <v>0.47336281073722</v>
      </c>
      <c r="J176">
        <v>22.3975979577668</v>
      </c>
      <c r="K176">
        <v>2.89137591460515</v>
      </c>
    </row>
    <row r="177" spans="1:11">
      <c r="A177">
        <v>175</v>
      </c>
      <c r="B177">
        <v>12.531015834054</v>
      </c>
      <c r="C177">
        <v>1324.22581461062</v>
      </c>
      <c r="D177">
        <v>0.43426639708902</v>
      </c>
      <c r="E177">
        <v>118.754922694223</v>
      </c>
      <c r="F177">
        <v>26.6162230040361</v>
      </c>
      <c r="G177">
        <v>3255.61083910995</v>
      </c>
      <c r="H177">
        <v>0.585934206937485</v>
      </c>
      <c r="I177">
        <v>0.475709282134304</v>
      </c>
      <c r="J177">
        <v>22.4323334909545</v>
      </c>
      <c r="K177">
        <v>2.89137591460515</v>
      </c>
    </row>
    <row r="178" spans="1:11">
      <c r="A178">
        <v>176</v>
      </c>
      <c r="B178">
        <v>12.6277357871673</v>
      </c>
      <c r="C178">
        <v>1332.06704628997</v>
      </c>
      <c r="D178">
        <v>0.434633718365519</v>
      </c>
      <c r="E178">
        <v>119.296977577021</v>
      </c>
      <c r="F178">
        <v>26.4651370337398</v>
      </c>
      <c r="G178">
        <v>3241.55469592755</v>
      </c>
      <c r="H178">
        <v>0.587426324376071</v>
      </c>
      <c r="I178">
        <v>0.476919855411684</v>
      </c>
      <c r="J178">
        <v>22.4618757509767</v>
      </c>
      <c r="K178">
        <v>2.89137591460515</v>
      </c>
    </row>
    <row r="179" spans="1:11">
      <c r="A179">
        <v>177</v>
      </c>
      <c r="B179">
        <v>12.6153744967555</v>
      </c>
      <c r="C179">
        <v>1332.06793631912</v>
      </c>
      <c r="D179">
        <v>0.434601482405719</v>
      </c>
      <c r="E179">
        <v>119.284804378692</v>
      </c>
      <c r="F179">
        <v>26.4589618761363</v>
      </c>
      <c r="G179">
        <v>3239.25868683295</v>
      </c>
      <c r="H179">
        <v>0.5875225415798</v>
      </c>
      <c r="I179">
        <v>0.476997916700671</v>
      </c>
      <c r="J179">
        <v>22.4651160639128</v>
      </c>
      <c r="K179">
        <v>2.89137591460515</v>
      </c>
    </row>
    <row r="180" spans="1:11">
      <c r="A180">
        <v>178</v>
      </c>
      <c r="B180">
        <v>12.6436364483297</v>
      </c>
      <c r="C180">
        <v>1340.24932847409</v>
      </c>
      <c r="D180">
        <v>0.433887363542985</v>
      </c>
      <c r="E180">
        <v>119.827006979256</v>
      </c>
      <c r="F180">
        <v>26.2976073411456</v>
      </c>
      <c r="G180">
        <v>3209.10606576875</v>
      </c>
      <c r="H180">
        <v>0.589562415736049</v>
      </c>
      <c r="I180">
        <v>0.478652879585987</v>
      </c>
      <c r="J180">
        <v>22.5020165464479</v>
      </c>
      <c r="K180">
        <v>2.89137591460515</v>
      </c>
    </row>
    <row r="181" spans="1:11">
      <c r="A181">
        <v>179</v>
      </c>
      <c r="B181">
        <v>12.6414512873095</v>
      </c>
      <c r="C181">
        <v>1339.28771776266</v>
      </c>
      <c r="D181">
        <v>0.433638315914535</v>
      </c>
      <c r="E181">
        <v>119.773561087819</v>
      </c>
      <c r="F181">
        <v>26.3178651376868</v>
      </c>
      <c r="G181">
        <v>3210.68423265975</v>
      </c>
      <c r="H181">
        <v>0.589569067489833</v>
      </c>
      <c r="I181">
        <v>0.478658278119391</v>
      </c>
      <c r="J181">
        <v>22.4944765986996</v>
      </c>
      <c r="K181">
        <v>2.89137591460515</v>
      </c>
    </row>
    <row r="182" spans="1:11">
      <c r="A182">
        <v>180</v>
      </c>
      <c r="B182">
        <v>12.6259659263598</v>
      </c>
      <c r="C182">
        <v>1337.82994721514</v>
      </c>
      <c r="D182">
        <v>0.433679759696944</v>
      </c>
      <c r="E182">
        <v>119.66841421312</v>
      </c>
      <c r="F182">
        <v>26.3505080112022</v>
      </c>
      <c r="G182">
        <v>3216.48557337518</v>
      </c>
      <c r="H182">
        <v>0.58995273332355</v>
      </c>
      <c r="I182">
        <v>0.478969561378553</v>
      </c>
      <c r="J182">
        <v>22.4883527812949</v>
      </c>
      <c r="K182">
        <v>2.89137591460515</v>
      </c>
    </row>
    <row r="183" spans="1:11">
      <c r="A183">
        <v>181</v>
      </c>
      <c r="B183">
        <v>12.6536636592637</v>
      </c>
      <c r="C183">
        <v>1340.14411128315</v>
      </c>
      <c r="D183">
        <v>0.434041440781388</v>
      </c>
      <c r="E183">
        <v>119.82182455676</v>
      </c>
      <c r="F183">
        <v>26.3043938557819</v>
      </c>
      <c r="G183">
        <v>3214.53907015774</v>
      </c>
      <c r="H183">
        <v>0.590314673823268</v>
      </c>
      <c r="I183">
        <v>0.479263214234521</v>
      </c>
      <c r="J183">
        <v>22.4991008802645</v>
      </c>
      <c r="K183">
        <v>2.89137591460515</v>
      </c>
    </row>
    <row r="184" spans="1:11">
      <c r="A184">
        <v>182</v>
      </c>
      <c r="B184">
        <v>12.817145351457</v>
      </c>
      <c r="C184">
        <v>1357.49812838547</v>
      </c>
      <c r="D184">
        <v>0.433580275753922</v>
      </c>
      <c r="E184">
        <v>121.019309702923</v>
      </c>
      <c r="F184">
        <v>25.9679128194761</v>
      </c>
      <c r="G184">
        <v>3168.77794222537</v>
      </c>
      <c r="H184">
        <v>0.594372097556736</v>
      </c>
      <c r="I184">
        <v>0.482555064028052</v>
      </c>
      <c r="J184">
        <v>22.5623088538214</v>
      </c>
      <c r="K184">
        <v>2.89137591460515</v>
      </c>
    </row>
    <row r="185" spans="1:11">
      <c r="A185">
        <v>183</v>
      </c>
      <c r="B185">
        <v>12.8815962661639</v>
      </c>
      <c r="C185">
        <v>1366.42537867601</v>
      </c>
      <c r="D185">
        <v>0.433567497119889</v>
      </c>
      <c r="E185">
        <v>121.605128391766</v>
      </c>
      <c r="F185">
        <v>25.7961653763467</v>
      </c>
      <c r="G185">
        <v>3149.57038294079</v>
      </c>
      <c r="H185">
        <v>0.596808764426367</v>
      </c>
      <c r="I185">
        <v>0.484531992681936</v>
      </c>
      <c r="J185">
        <v>22.6022219391954</v>
      </c>
      <c r="K185">
        <v>2.89137591460515</v>
      </c>
    </row>
    <row r="186" spans="1:11">
      <c r="A186">
        <v>184</v>
      </c>
      <c r="B186">
        <v>12.9129082575558</v>
      </c>
      <c r="C186">
        <v>1370.90830826471</v>
      </c>
      <c r="D186">
        <v>0.433311622850577</v>
      </c>
      <c r="E186">
        <v>121.902953310658</v>
      </c>
      <c r="F186">
        <v>25.7114442726656</v>
      </c>
      <c r="G186">
        <v>3138.35500014007</v>
      </c>
      <c r="H186">
        <v>0.598116654984871</v>
      </c>
      <c r="I186">
        <v>0.485593115883038</v>
      </c>
      <c r="J186">
        <v>22.6209104864818</v>
      </c>
      <c r="K186">
        <v>2.89137591460515</v>
      </c>
    </row>
    <row r="187" spans="1:11">
      <c r="A187">
        <v>185</v>
      </c>
      <c r="B187">
        <v>12.9210929613748</v>
      </c>
      <c r="C187">
        <v>1372.18452614629</v>
      </c>
      <c r="D187">
        <v>0.433747923842028</v>
      </c>
      <c r="E187">
        <v>121.980803943752</v>
      </c>
      <c r="F187">
        <v>25.6864084023789</v>
      </c>
      <c r="G187">
        <v>3137.67730551211</v>
      </c>
      <c r="H187">
        <v>0.598328687233323</v>
      </c>
      <c r="I187">
        <v>0.485765145783372</v>
      </c>
      <c r="J187">
        <v>22.6284640217039</v>
      </c>
      <c r="K187">
        <v>2.89137591460515</v>
      </c>
    </row>
    <row r="188" spans="1:11">
      <c r="A188">
        <v>186</v>
      </c>
      <c r="B188">
        <v>12.9368311715233</v>
      </c>
      <c r="C188">
        <v>1374.3810831551</v>
      </c>
      <c r="D188">
        <v>0.432861926209105</v>
      </c>
      <c r="E188">
        <v>122.138287475922</v>
      </c>
      <c r="F188">
        <v>25.6469984781571</v>
      </c>
      <c r="G188">
        <v>3127.55989797931</v>
      </c>
      <c r="H188">
        <v>0.598959283827551</v>
      </c>
      <c r="I188">
        <v>0.486276756711988</v>
      </c>
      <c r="J188">
        <v>22.6345712514133</v>
      </c>
      <c r="K188">
        <v>2.89137591460515</v>
      </c>
    </row>
    <row r="189" spans="1:11">
      <c r="A189">
        <v>187</v>
      </c>
      <c r="B189">
        <v>12.9381063452462</v>
      </c>
      <c r="C189">
        <v>1373.21397867051</v>
      </c>
      <c r="D189">
        <v>0.432730313625999</v>
      </c>
      <c r="E189">
        <v>122.07138060613</v>
      </c>
      <c r="F189">
        <v>25.6691554165551</v>
      </c>
      <c r="G189">
        <v>3130.20272848813</v>
      </c>
      <c r="H189">
        <v>0.598653710080216</v>
      </c>
      <c r="I189">
        <v>0.486028836595446</v>
      </c>
      <c r="J189">
        <v>22.6267214305294</v>
      </c>
      <c r="K189">
        <v>2.89137591460515</v>
      </c>
    </row>
    <row r="190" spans="1:11">
      <c r="A190">
        <v>188</v>
      </c>
      <c r="B190">
        <v>12.997916140672</v>
      </c>
      <c r="C190">
        <v>1383.18701199369</v>
      </c>
      <c r="D190">
        <v>0.432242942440817</v>
      </c>
      <c r="E190">
        <v>122.726706116531</v>
      </c>
      <c r="F190">
        <v>25.4832617281827</v>
      </c>
      <c r="G190">
        <v>3104.09616277401</v>
      </c>
      <c r="H190">
        <v>0.601560042790826</v>
      </c>
      <c r="I190">
        <v>0.488386823025224</v>
      </c>
      <c r="J190">
        <v>22.6697113864051</v>
      </c>
      <c r="K190">
        <v>2.89137591460515</v>
      </c>
    </row>
    <row r="191" spans="1:11">
      <c r="A191">
        <v>189</v>
      </c>
      <c r="B191">
        <v>13.0567766857151</v>
      </c>
      <c r="C191">
        <v>1389.47818533371</v>
      </c>
      <c r="D191">
        <v>0.432087825152902</v>
      </c>
      <c r="E191">
        <v>123.170495688824</v>
      </c>
      <c r="F191">
        <v>25.3668001643412</v>
      </c>
      <c r="G191">
        <v>3087.2704027397</v>
      </c>
      <c r="H191">
        <v>0.603122036949473</v>
      </c>
      <c r="I191">
        <v>0.489654108534131</v>
      </c>
      <c r="J191">
        <v>22.6890336117704</v>
      </c>
      <c r="K191">
        <v>2.89137591460515</v>
      </c>
    </row>
    <row r="192" spans="1:11">
      <c r="A192">
        <v>190</v>
      </c>
      <c r="B192">
        <v>13.0954334575569</v>
      </c>
      <c r="C192">
        <v>1392.11990340535</v>
      </c>
      <c r="D192">
        <v>0.432007518946788</v>
      </c>
      <c r="E192">
        <v>123.374881181009</v>
      </c>
      <c r="F192">
        <v>25.3189282299804</v>
      </c>
      <c r="G192">
        <v>3080.50011578191</v>
      </c>
      <c r="H192">
        <v>0.603768970924999</v>
      </c>
      <c r="I192">
        <v>0.490178984326495</v>
      </c>
      <c r="J192">
        <v>22.6922879395765</v>
      </c>
      <c r="K192">
        <v>2.89137591460515</v>
      </c>
    </row>
    <row r="193" spans="1:11">
      <c r="A193">
        <v>191</v>
      </c>
      <c r="B193">
        <v>13.1507708800676</v>
      </c>
      <c r="C193">
        <v>1396.41159180277</v>
      </c>
      <c r="D193">
        <v>0.432239205503937</v>
      </c>
      <c r="E193">
        <v>123.662173751653</v>
      </c>
      <c r="F193">
        <v>25.2446225881168</v>
      </c>
      <c r="G193">
        <v>3073.59160265238</v>
      </c>
      <c r="H193">
        <v>0.604168124967305</v>
      </c>
      <c r="I193">
        <v>0.490502830360536</v>
      </c>
      <c r="J193">
        <v>22.7100464314776</v>
      </c>
      <c r="K193">
        <v>2.89137591460515</v>
      </c>
    </row>
    <row r="194" spans="1:11">
      <c r="A194">
        <v>192</v>
      </c>
      <c r="B194">
        <v>13.2380099902311</v>
      </c>
      <c r="C194">
        <v>1407.59968245042</v>
      </c>
      <c r="D194">
        <v>0.43155825597064</v>
      </c>
      <c r="E194">
        <v>124.435727829965</v>
      </c>
      <c r="F194">
        <v>25.0406861642691</v>
      </c>
      <c r="G194">
        <v>3044.49977762111</v>
      </c>
      <c r="H194">
        <v>0.607592724322327</v>
      </c>
      <c r="I194">
        <v>0.493281320146583</v>
      </c>
      <c r="J194">
        <v>22.7471090905488</v>
      </c>
      <c r="K194">
        <v>2.89137591460515</v>
      </c>
    </row>
    <row r="195" spans="1:11">
      <c r="A195">
        <v>193</v>
      </c>
      <c r="B195">
        <v>13.2865597028966</v>
      </c>
      <c r="C195">
        <v>1412.66952702768</v>
      </c>
      <c r="D195">
        <v>0.43147003448189</v>
      </c>
      <c r="E195">
        <v>124.781152426712</v>
      </c>
      <c r="F195">
        <v>24.9506724853579</v>
      </c>
      <c r="G195">
        <v>3034.10533695654</v>
      </c>
      <c r="H195">
        <v>0.608826161056085</v>
      </c>
      <c r="I195">
        <v>0.494282054440919</v>
      </c>
      <c r="J195">
        <v>22.7656387987034</v>
      </c>
      <c r="K195">
        <v>2.89137591460515</v>
      </c>
    </row>
    <row r="196" spans="1:11">
      <c r="A196">
        <v>194</v>
      </c>
      <c r="B196">
        <v>13.2952210051567</v>
      </c>
      <c r="C196">
        <v>1412.95736904908</v>
      </c>
      <c r="D196">
        <v>0.431527297741948</v>
      </c>
      <c r="E196">
        <v>124.807897527806</v>
      </c>
      <c r="F196">
        <v>24.9456554252389</v>
      </c>
      <c r="G196">
        <v>3033.65951921161</v>
      </c>
      <c r="H196">
        <v>0.608758170161467</v>
      </c>
      <c r="I196">
        <v>0.494226889777613</v>
      </c>
      <c r="J196">
        <v>22.7652233442556</v>
      </c>
      <c r="K196">
        <v>2.89137591460515</v>
      </c>
    </row>
    <row r="197" spans="1:11">
      <c r="A197">
        <v>195</v>
      </c>
      <c r="B197">
        <v>13.3297479429621</v>
      </c>
      <c r="C197">
        <v>1416.83832614194</v>
      </c>
      <c r="D197">
        <v>0.43093789314457</v>
      </c>
      <c r="E197">
        <v>125.078762927714</v>
      </c>
      <c r="F197">
        <v>24.8772547035682</v>
      </c>
      <c r="G197">
        <v>3023.27319901001</v>
      </c>
      <c r="H197">
        <v>0.610256145780951</v>
      </c>
      <c r="I197">
        <v>0.49544225575032</v>
      </c>
      <c r="J197">
        <v>22.7761412057973</v>
      </c>
      <c r="K197">
        <v>2.89137591460515</v>
      </c>
    </row>
    <row r="198" spans="1:11">
      <c r="A198">
        <v>196</v>
      </c>
      <c r="B198">
        <v>13.315538247921</v>
      </c>
      <c r="C198">
        <v>1415.74318011111</v>
      </c>
      <c r="D198">
        <v>0.430830958969013</v>
      </c>
      <c r="E198">
        <v>124.997233690471</v>
      </c>
      <c r="F198">
        <v>24.8965473910515</v>
      </c>
      <c r="G198">
        <v>3026.2555580894</v>
      </c>
      <c r="H198">
        <v>0.610325864309049</v>
      </c>
      <c r="I198">
        <v>0.495498825830685</v>
      </c>
      <c r="J198">
        <v>22.7731797012056</v>
      </c>
      <c r="K198">
        <v>2.89137591460515</v>
      </c>
    </row>
    <row r="199" spans="1:11">
      <c r="A199">
        <v>197</v>
      </c>
      <c r="B199">
        <v>13.4554173826218</v>
      </c>
      <c r="C199">
        <v>1431.42905636683</v>
      </c>
      <c r="D199">
        <v>0.430538456115843</v>
      </c>
      <c r="E199">
        <v>126.06615253545</v>
      </c>
      <c r="F199">
        <v>24.6231637858417</v>
      </c>
      <c r="G199">
        <v>2991.10585625886</v>
      </c>
      <c r="H199">
        <v>0.614164651202168</v>
      </c>
      <c r="I199">
        <v>0.498613385945167</v>
      </c>
      <c r="J199">
        <v>22.8289650627572</v>
      </c>
      <c r="K199">
        <v>2.89137591460515</v>
      </c>
    </row>
    <row r="200" spans="1:11">
      <c r="A200">
        <v>198</v>
      </c>
      <c r="B200">
        <v>13.489264459161</v>
      </c>
      <c r="C200">
        <v>1437.42377665702</v>
      </c>
      <c r="D200">
        <v>0.429990980376752</v>
      </c>
      <c r="E200">
        <v>126.456007186512</v>
      </c>
      <c r="F200">
        <v>24.5196386227806</v>
      </c>
      <c r="G200">
        <v>2978.65337703203</v>
      </c>
      <c r="H200">
        <v>0.616468444765743</v>
      </c>
      <c r="I200">
        <v>0.500482565567113</v>
      </c>
      <c r="J200">
        <v>22.8539885958139</v>
      </c>
      <c r="K200">
        <v>2.89137591460515</v>
      </c>
    </row>
    <row r="201" spans="1:11">
      <c r="A201">
        <v>199</v>
      </c>
      <c r="B201">
        <v>13.5748213791045</v>
      </c>
      <c r="C201">
        <v>1446.83376940446</v>
      </c>
      <c r="D201">
        <v>0.429964715661398</v>
      </c>
      <c r="E201">
        <v>127.09471159319</v>
      </c>
      <c r="F201">
        <v>24.3596636383796</v>
      </c>
      <c r="G201">
        <v>2957.7138707429</v>
      </c>
      <c r="H201">
        <v>0.618212723062137</v>
      </c>
      <c r="I201">
        <v>0.501897770820918</v>
      </c>
      <c r="J201">
        <v>22.8885246444328</v>
      </c>
      <c r="K201">
        <v>2.89137591460515</v>
      </c>
    </row>
    <row r="202" spans="1:11">
      <c r="A202">
        <v>200</v>
      </c>
      <c r="B202">
        <v>13.5608856585621</v>
      </c>
      <c r="C202">
        <v>1445.56969046225</v>
      </c>
      <c r="D202">
        <v>0.42995860081754</v>
      </c>
      <c r="E202">
        <v>127.00251591384</v>
      </c>
      <c r="F202">
        <v>24.3809349191149</v>
      </c>
      <c r="G202">
        <v>2960.82644451535</v>
      </c>
      <c r="H202">
        <v>0.618112897545882</v>
      </c>
      <c r="I202">
        <v>0.501816781637365</v>
      </c>
      <c r="J202">
        <v>22.8851763319206</v>
      </c>
      <c r="K202">
        <v>2.89137591460515</v>
      </c>
    </row>
    <row r="203" spans="1:11">
      <c r="A203">
        <v>201</v>
      </c>
      <c r="B203">
        <v>13.6974618431438</v>
      </c>
      <c r="C203">
        <v>1461.09017339471</v>
      </c>
      <c r="D203">
        <v>0.429863233403892</v>
      </c>
      <c r="E203">
        <v>128.053237415554</v>
      </c>
      <c r="F203">
        <v>24.1212218993151</v>
      </c>
      <c r="G203">
        <v>2927.33823706815</v>
      </c>
      <c r="H203">
        <v>0.621440427499938</v>
      </c>
      <c r="I203">
        <v>0.504516559748242</v>
      </c>
      <c r="J203">
        <v>22.941234612212</v>
      </c>
      <c r="K203">
        <v>2.89137591460515</v>
      </c>
    </row>
    <row r="204" spans="1:11">
      <c r="A204">
        <v>202</v>
      </c>
      <c r="B204">
        <v>13.7059318767074</v>
      </c>
      <c r="C204">
        <v>1464.6187106348</v>
      </c>
      <c r="D204">
        <v>0.429262072468748</v>
      </c>
      <c r="E204">
        <v>128.286971660819</v>
      </c>
      <c r="F204">
        <v>24.0578152879468</v>
      </c>
      <c r="G204">
        <v>2915.27292619459</v>
      </c>
      <c r="H204">
        <v>0.622782597006245</v>
      </c>
      <c r="I204">
        <v>0.505605527299055</v>
      </c>
      <c r="J204">
        <v>22.9545761628268</v>
      </c>
      <c r="K204">
        <v>2.89137591460515</v>
      </c>
    </row>
    <row r="205" spans="1:11">
      <c r="A205">
        <v>203</v>
      </c>
      <c r="B205">
        <v>13.7206951647791</v>
      </c>
      <c r="C205">
        <v>1464.30573645455</v>
      </c>
      <c r="D205">
        <v>0.429297912362774</v>
      </c>
      <c r="E205">
        <v>128.278741754881</v>
      </c>
      <c r="F205">
        <v>24.0685802189585</v>
      </c>
      <c r="G205">
        <v>2918.1577923746</v>
      </c>
      <c r="H205">
        <v>0.622615035385546</v>
      </c>
      <c r="I205">
        <v>0.505469577719864</v>
      </c>
      <c r="J205">
        <v>22.9502782783575</v>
      </c>
      <c r="K205">
        <v>2.89137591460515</v>
      </c>
    </row>
    <row r="206" spans="1:11">
      <c r="A206">
        <v>204</v>
      </c>
      <c r="B206">
        <v>13.8009211656291</v>
      </c>
      <c r="C206">
        <v>1469.96540239657</v>
      </c>
      <c r="D206">
        <v>0.429645939258736</v>
      </c>
      <c r="E206">
        <v>128.677498961765</v>
      </c>
      <c r="F206">
        <v>23.9733599703113</v>
      </c>
      <c r="G206">
        <v>2913.71691428579</v>
      </c>
      <c r="H206">
        <v>0.624043958502502</v>
      </c>
      <c r="I206">
        <v>0.506628947571234</v>
      </c>
      <c r="J206">
        <v>22.9654514127543</v>
      </c>
      <c r="K206">
        <v>2.89137591460515</v>
      </c>
    </row>
    <row r="207" spans="1:11">
      <c r="A207">
        <v>205</v>
      </c>
      <c r="B207">
        <v>13.7884804775127</v>
      </c>
      <c r="C207">
        <v>1467.75115885366</v>
      </c>
      <c r="D207">
        <v>0.429361058866013</v>
      </c>
      <c r="E207">
        <v>128.540250957267</v>
      </c>
      <c r="F207">
        <v>24.0110402683587</v>
      </c>
      <c r="G207">
        <v>2917.54724430916</v>
      </c>
      <c r="H207">
        <v>0.62382194364297</v>
      </c>
      <c r="I207">
        <v>0.506448818368494</v>
      </c>
      <c r="J207">
        <v>22.9540777074616</v>
      </c>
      <c r="K207">
        <v>2.89137591460515</v>
      </c>
    </row>
    <row r="208" spans="1:11">
      <c r="A208">
        <v>206</v>
      </c>
      <c r="B208">
        <v>13.7575568030304</v>
      </c>
      <c r="C208">
        <v>1464.14128097449</v>
      </c>
      <c r="D208">
        <v>0.42880799927562</v>
      </c>
      <c r="E208">
        <v>128.300846900078</v>
      </c>
      <c r="F208">
        <v>24.0726400494544</v>
      </c>
      <c r="G208">
        <v>2924.33143578413</v>
      </c>
      <c r="H208">
        <v>0.623644589351785</v>
      </c>
      <c r="I208">
        <v>0.50630492924987</v>
      </c>
      <c r="J208">
        <v>22.9391838465017</v>
      </c>
      <c r="K208">
        <v>2.89137591460515</v>
      </c>
    </row>
    <row r="209" spans="1:11">
      <c r="A209">
        <v>207</v>
      </c>
      <c r="B209">
        <v>13.7706343303424</v>
      </c>
      <c r="C209">
        <v>1465.46469468239</v>
      </c>
      <c r="D209">
        <v>0.428640647196705</v>
      </c>
      <c r="E209">
        <v>128.394274130167</v>
      </c>
      <c r="F209">
        <v>24.0495183433882</v>
      </c>
      <c r="G209">
        <v>2920.54867198433</v>
      </c>
      <c r="H209">
        <v>0.623737702055572</v>
      </c>
      <c r="I209">
        <v>0.506380472260654</v>
      </c>
      <c r="J209">
        <v>22.9434279930642</v>
      </c>
      <c r="K209">
        <v>2.89137591460515</v>
      </c>
    </row>
    <row r="210" spans="1:11">
      <c r="A210">
        <v>208</v>
      </c>
      <c r="B210">
        <v>13.8807044648573</v>
      </c>
      <c r="C210">
        <v>1477.17750105191</v>
      </c>
      <c r="D210">
        <v>0.428317120534847</v>
      </c>
      <c r="E210">
        <v>129.200466374748</v>
      </c>
      <c r="F210">
        <v>23.8601534613032</v>
      </c>
      <c r="G210">
        <v>2895.95463730121</v>
      </c>
      <c r="H210">
        <v>0.626890199789752</v>
      </c>
      <c r="I210">
        <v>0.508938263715831</v>
      </c>
      <c r="J210">
        <v>22.9803060982399</v>
      </c>
      <c r="K210">
        <v>2.89137591460515</v>
      </c>
    </row>
    <row r="211" spans="1:11">
      <c r="A211">
        <v>209</v>
      </c>
      <c r="B211">
        <v>13.9483221651477</v>
      </c>
      <c r="C211">
        <v>1484.42783162472</v>
      </c>
      <c r="D211">
        <v>0.428160819379968</v>
      </c>
      <c r="E211">
        <v>129.690235294879</v>
      </c>
      <c r="F211">
        <v>23.7426980967576</v>
      </c>
      <c r="G211">
        <v>2883.07315112568</v>
      </c>
      <c r="H211">
        <v>0.628841204119935</v>
      </c>
      <c r="I211">
        <v>0.510521229795548</v>
      </c>
      <c r="J211">
        <v>23.0057356701749</v>
      </c>
      <c r="K211">
        <v>2.89137591460515</v>
      </c>
    </row>
    <row r="212" spans="1:11">
      <c r="A212">
        <v>210</v>
      </c>
      <c r="B212">
        <v>13.9416403270661</v>
      </c>
      <c r="C212">
        <v>1482.7840305596</v>
      </c>
      <c r="D212">
        <v>0.427826945669076</v>
      </c>
      <c r="E212">
        <v>129.588215013664</v>
      </c>
      <c r="F212">
        <v>23.7700805069741</v>
      </c>
      <c r="G212">
        <v>2885.48131411831</v>
      </c>
      <c r="H212">
        <v>0.628535251880655</v>
      </c>
      <c r="I212">
        <v>0.510272994048385</v>
      </c>
      <c r="J212">
        <v>22.9975932446091</v>
      </c>
      <c r="K212">
        <v>2.89137591460515</v>
      </c>
    </row>
    <row r="213" spans="1:11">
      <c r="A213">
        <v>211</v>
      </c>
      <c r="B213">
        <v>14.007694517781</v>
      </c>
      <c r="C213">
        <v>1490.29124192042</v>
      </c>
      <c r="D213">
        <v>0.428301636682083</v>
      </c>
      <c r="E213">
        <v>130.095313204261</v>
      </c>
      <c r="F213">
        <v>23.6490182575464</v>
      </c>
      <c r="G213">
        <v>2871.6908562605</v>
      </c>
      <c r="H213">
        <v>0.630090201464347</v>
      </c>
      <c r="I213">
        <v>0.511534611853755</v>
      </c>
      <c r="J213">
        <v>23.0239904555034</v>
      </c>
      <c r="K213">
        <v>2.89137591460515</v>
      </c>
    </row>
    <row r="214" spans="1:11">
      <c r="A214">
        <v>212</v>
      </c>
      <c r="B214">
        <v>14.0043202505139</v>
      </c>
      <c r="C214">
        <v>1490.77992280339</v>
      </c>
      <c r="D214">
        <v>0.428477608695937</v>
      </c>
      <c r="E214">
        <v>130.116981924072</v>
      </c>
      <c r="F214">
        <v>23.6408896660758</v>
      </c>
      <c r="G214">
        <v>2871.91522424626</v>
      </c>
      <c r="H214">
        <v>0.63022288051889</v>
      </c>
      <c r="I214">
        <v>0.51164226389879</v>
      </c>
      <c r="J214">
        <v>23.0286166317579</v>
      </c>
      <c r="K214">
        <v>2.89137591460515</v>
      </c>
    </row>
    <row r="215" spans="1:11">
      <c r="A215">
        <v>213</v>
      </c>
      <c r="B215">
        <v>14.0488347186</v>
      </c>
      <c r="C215">
        <v>1493.46575589356</v>
      </c>
      <c r="D215">
        <v>0.428346148132327</v>
      </c>
      <c r="E215">
        <v>130.323255763778</v>
      </c>
      <c r="F215">
        <v>23.5983103267019</v>
      </c>
      <c r="G215">
        <v>2866.11820445022</v>
      </c>
      <c r="H215">
        <v>0.630901789009879</v>
      </c>
      <c r="I215">
        <v>0.512193102023849</v>
      </c>
      <c r="J215">
        <v>23.0312048133391</v>
      </c>
      <c r="K215">
        <v>2.89137591460515</v>
      </c>
    </row>
    <row r="216" spans="1:11">
      <c r="A216">
        <v>214</v>
      </c>
      <c r="B216">
        <v>14.0567963775085</v>
      </c>
      <c r="C216">
        <v>1493.559269289</v>
      </c>
      <c r="D216">
        <v>0.428455277296185</v>
      </c>
      <c r="E216">
        <v>130.339865921245</v>
      </c>
      <c r="F216">
        <v>23.5965078964282</v>
      </c>
      <c r="G216">
        <v>2865.91991582984</v>
      </c>
      <c r="H216">
        <v>0.630803068932015</v>
      </c>
      <c r="I216">
        <v>0.512113003149931</v>
      </c>
      <c r="J216">
        <v>23.0292250831374</v>
      </c>
      <c r="K216">
        <v>2.89137591460515</v>
      </c>
    </row>
    <row r="217" spans="1:11">
      <c r="A217">
        <v>215</v>
      </c>
      <c r="B217">
        <v>14.1841000914684</v>
      </c>
      <c r="C217">
        <v>1507.18840857246</v>
      </c>
      <c r="D217">
        <v>0.428327483968335</v>
      </c>
      <c r="E217">
        <v>131.264078614047</v>
      </c>
      <c r="F217">
        <v>23.3837833968132</v>
      </c>
      <c r="G217">
        <v>2840.16179533201</v>
      </c>
      <c r="H217">
        <v>0.633984367657783</v>
      </c>
      <c r="I217">
        <v>0.514694182443189</v>
      </c>
      <c r="J217">
        <v>23.0749194023575</v>
      </c>
      <c r="K217">
        <v>2.89137591460515</v>
      </c>
    </row>
    <row r="218" spans="1:11">
      <c r="A218">
        <v>216</v>
      </c>
      <c r="B218">
        <v>14.1851389904462</v>
      </c>
      <c r="C218">
        <v>1506.98514107405</v>
      </c>
      <c r="D218">
        <v>0.428013205850112</v>
      </c>
      <c r="E218">
        <v>131.24409579811</v>
      </c>
      <c r="F218">
        <v>23.387027166088</v>
      </c>
      <c r="G218">
        <v>2843.00760637481</v>
      </c>
      <c r="H218">
        <v>0.634641043925608</v>
      </c>
      <c r="I218">
        <v>0.515226998470563</v>
      </c>
      <c r="J218">
        <v>23.0745487445591</v>
      </c>
      <c r="K218">
        <v>2.89137591460515</v>
      </c>
    </row>
    <row r="219" spans="1:11">
      <c r="A219">
        <v>217</v>
      </c>
      <c r="B219">
        <v>14.1316533592318</v>
      </c>
      <c r="C219">
        <v>1502.49972215806</v>
      </c>
      <c r="D219">
        <v>0.427809514752097</v>
      </c>
      <c r="E219">
        <v>130.940810078993</v>
      </c>
      <c r="F219">
        <v>23.4537893865683</v>
      </c>
      <c r="G219">
        <v>2850.13310109483</v>
      </c>
      <c r="H219">
        <v>0.634179306356471</v>
      </c>
      <c r="I219">
        <v>0.514852365440546</v>
      </c>
      <c r="J219">
        <v>23.0590447412681</v>
      </c>
      <c r="K219">
        <v>2.89137591460515</v>
      </c>
    </row>
    <row r="220" spans="1:11">
      <c r="A220">
        <v>218</v>
      </c>
      <c r="B220">
        <v>14.1917106782677</v>
      </c>
      <c r="C220">
        <v>1509.88551832241</v>
      </c>
      <c r="D220">
        <v>0.427873840696858</v>
      </c>
      <c r="E220">
        <v>131.417468295169</v>
      </c>
      <c r="F220">
        <v>23.3407877753443</v>
      </c>
      <c r="G220">
        <v>2837.38952508602</v>
      </c>
      <c r="H220">
        <v>0.635589410265595</v>
      </c>
      <c r="I220">
        <v>0.515996470571478</v>
      </c>
      <c r="J220">
        <v>23.089804424879</v>
      </c>
      <c r="K220">
        <v>2.89137591460515</v>
      </c>
    </row>
    <row r="221" spans="1:11">
      <c r="A221">
        <v>219</v>
      </c>
      <c r="B221">
        <v>14.1778981424192</v>
      </c>
      <c r="C221">
        <v>1508.88174675186</v>
      </c>
      <c r="D221">
        <v>0.427836504575979</v>
      </c>
      <c r="E221">
        <v>131.342095837057</v>
      </c>
      <c r="F221">
        <v>23.3562527301142</v>
      </c>
      <c r="G221">
        <v>2839.39167349683</v>
      </c>
      <c r="H221">
        <v>0.635485689270094</v>
      </c>
      <c r="I221">
        <v>0.5159123173671</v>
      </c>
      <c r="J221">
        <v>23.08795621906</v>
      </c>
      <c r="K221">
        <v>2.89137591460515</v>
      </c>
    </row>
    <row r="222" spans="1:11">
      <c r="A222">
        <v>220</v>
      </c>
      <c r="B222">
        <v>14.2705396427518</v>
      </c>
      <c r="C222">
        <v>1518.59881026794</v>
      </c>
      <c r="D222">
        <v>0.427654326948834</v>
      </c>
      <c r="E222">
        <v>132.012364705457</v>
      </c>
      <c r="F222">
        <v>23.2059721127187</v>
      </c>
      <c r="G222">
        <v>2820.38830510914</v>
      </c>
      <c r="H222">
        <v>0.637953397248502</v>
      </c>
      <c r="I222">
        <v>0.517914527395943</v>
      </c>
      <c r="J222">
        <v>23.1172611096572</v>
      </c>
      <c r="K222">
        <v>2.89137591460515</v>
      </c>
    </row>
    <row r="223" spans="1:11">
      <c r="A223">
        <v>221</v>
      </c>
      <c r="B223">
        <v>14.3445890922699</v>
      </c>
      <c r="C223">
        <v>1527.51914242846</v>
      </c>
      <c r="D223">
        <v>0.427835172973282</v>
      </c>
      <c r="E223">
        <v>132.60716924597</v>
      </c>
      <c r="F223">
        <v>23.0699281845919</v>
      </c>
      <c r="G223">
        <v>2804.12900749121</v>
      </c>
      <c r="H223">
        <v>0.639856095823301</v>
      </c>
      <c r="I223">
        <v>0.519458310802887</v>
      </c>
      <c r="J223">
        <v>23.1495133426992</v>
      </c>
      <c r="K223">
        <v>2.89137591460515</v>
      </c>
    </row>
    <row r="224" spans="1:11">
      <c r="A224">
        <v>222</v>
      </c>
      <c r="B224">
        <v>14.3372720754516</v>
      </c>
      <c r="C224">
        <v>1527.78389941647</v>
      </c>
      <c r="D224">
        <v>0.427628378047395</v>
      </c>
      <c r="E224">
        <v>132.617145376245</v>
      </c>
      <c r="F224">
        <v>23.0656042115847</v>
      </c>
      <c r="G224">
        <v>2803.7646675233</v>
      </c>
      <c r="H224">
        <v>0.640287668748699</v>
      </c>
      <c r="I224">
        <v>0.519808479161131</v>
      </c>
      <c r="J224">
        <v>23.1521081710289</v>
      </c>
      <c r="K224">
        <v>2.89137591460515</v>
      </c>
    </row>
    <row r="225" spans="1:11">
      <c r="A225">
        <v>223</v>
      </c>
      <c r="B225">
        <v>14.4796368104367</v>
      </c>
      <c r="C225">
        <v>1541.61075693907</v>
      </c>
      <c r="D225">
        <v>0.427468663487407</v>
      </c>
      <c r="E225">
        <v>133.57537046893</v>
      </c>
      <c r="F225">
        <v>22.8582262442354</v>
      </c>
      <c r="G225">
        <v>2778.06299853543</v>
      </c>
      <c r="H225">
        <v>0.643359279583681</v>
      </c>
      <c r="I225">
        <v>0.522300685701233</v>
      </c>
      <c r="J225">
        <v>23.1923179066585</v>
      </c>
      <c r="K225">
        <v>2.89137591460515</v>
      </c>
    </row>
    <row r="226" spans="1:11">
      <c r="A226">
        <v>224</v>
      </c>
      <c r="B226">
        <v>14.4831286798831</v>
      </c>
      <c r="C226">
        <v>1541.87176729672</v>
      </c>
      <c r="D226">
        <v>0.426958301201853</v>
      </c>
      <c r="E226">
        <v>133.605132814506</v>
      </c>
      <c r="F226">
        <v>22.8512028353853</v>
      </c>
      <c r="G226">
        <v>2776.18088650173</v>
      </c>
      <c r="H226">
        <v>0.64399809882209</v>
      </c>
      <c r="I226">
        <v>0.522819009282645</v>
      </c>
      <c r="J226">
        <v>23.1898084994789</v>
      </c>
      <c r="K226">
        <v>2.89137591460515</v>
      </c>
    </row>
    <row r="227" spans="1:11">
      <c r="A227">
        <v>225</v>
      </c>
      <c r="B227">
        <v>14.4947343162435</v>
      </c>
      <c r="C227">
        <v>1542.79262976998</v>
      </c>
      <c r="D227">
        <v>0.426967261478126</v>
      </c>
      <c r="E227">
        <v>133.673649653597</v>
      </c>
      <c r="F227">
        <v>22.8376136044817</v>
      </c>
      <c r="G227">
        <v>2774.2769958187</v>
      </c>
      <c r="H227">
        <v>0.644033269590988</v>
      </c>
      <c r="I227">
        <v>0.522847543244079</v>
      </c>
      <c r="J227">
        <v>23.1917410130015</v>
      </c>
      <c r="K227">
        <v>2.89137591460515</v>
      </c>
    </row>
    <row r="228" spans="1:11">
      <c r="A228">
        <v>226</v>
      </c>
      <c r="B228">
        <v>14.4720880908186</v>
      </c>
      <c r="C228">
        <v>1539.93225473876</v>
      </c>
      <c r="D228">
        <v>0.426810272732494</v>
      </c>
      <c r="E228">
        <v>133.479283045536</v>
      </c>
      <c r="F228">
        <v>22.880062769199</v>
      </c>
      <c r="G228">
        <v>2781.38399440981</v>
      </c>
      <c r="H228">
        <v>0.644183235375445</v>
      </c>
      <c r="I228">
        <v>0.522969233616069</v>
      </c>
      <c r="J228">
        <v>23.1811693536437</v>
      </c>
      <c r="K228">
        <v>2.89137591460515</v>
      </c>
    </row>
    <row r="229" spans="1:11">
      <c r="A229">
        <v>227</v>
      </c>
      <c r="B229">
        <v>14.458911260375</v>
      </c>
      <c r="C229">
        <v>1540.06002127149</v>
      </c>
      <c r="D229">
        <v>0.426773600992382</v>
      </c>
      <c r="E229">
        <v>133.475216894483</v>
      </c>
      <c r="F229">
        <v>22.8729028360413</v>
      </c>
      <c r="G229">
        <v>2778.94154721979</v>
      </c>
      <c r="H229">
        <v>0.644299317480697</v>
      </c>
      <c r="I229">
        <v>0.523063417430492</v>
      </c>
      <c r="J229">
        <v>23.184617126383</v>
      </c>
      <c r="K229">
        <v>2.89137591460515</v>
      </c>
    </row>
    <row r="230" spans="1:11">
      <c r="A230">
        <v>228</v>
      </c>
      <c r="B230">
        <v>14.5586750946123</v>
      </c>
      <c r="C230">
        <v>1545.32385577715</v>
      </c>
      <c r="D230">
        <v>0.426927061386309</v>
      </c>
      <c r="E230">
        <v>133.872227476014</v>
      </c>
      <c r="F230">
        <v>22.8045030259912</v>
      </c>
      <c r="G230">
        <v>2776.79393457172</v>
      </c>
      <c r="H230">
        <v>0.64549585749342</v>
      </c>
      <c r="I230">
        <v>0.524034266536323</v>
      </c>
      <c r="J230">
        <v>23.1916029973511</v>
      </c>
      <c r="K230">
        <v>2.89137591460515</v>
      </c>
    </row>
    <row r="231" spans="1:11">
      <c r="A231">
        <v>229</v>
      </c>
      <c r="B231">
        <v>14.5787443565212</v>
      </c>
      <c r="C231">
        <v>1551.56165715084</v>
      </c>
      <c r="D231">
        <v>0.426330358075927</v>
      </c>
      <c r="E231">
        <v>134.278136610665</v>
      </c>
      <c r="F231">
        <v>22.7099437680241</v>
      </c>
      <c r="G231">
        <v>2757.50434384241</v>
      </c>
      <c r="H231">
        <v>0.647131395425325</v>
      </c>
      <c r="I231">
        <v>0.525361288007266</v>
      </c>
      <c r="J231">
        <v>23.2161212493235</v>
      </c>
      <c r="K231">
        <v>2.89137591460515</v>
      </c>
    </row>
    <row r="232" spans="1:11">
      <c r="A232">
        <v>230</v>
      </c>
      <c r="B232">
        <v>14.5683474048364</v>
      </c>
      <c r="C232">
        <v>1549.45806023383</v>
      </c>
      <c r="D232">
        <v>0.426035602621232</v>
      </c>
      <c r="E232">
        <v>134.149181664011</v>
      </c>
      <c r="F232">
        <v>22.7420840029252</v>
      </c>
      <c r="G232">
        <v>2760.44994364875</v>
      </c>
      <c r="H232">
        <v>0.646924912619326</v>
      </c>
      <c r="I232">
        <v>0.525193756190192</v>
      </c>
      <c r="J232">
        <v>23.2057881607829</v>
      </c>
      <c r="K232">
        <v>2.89137591460515</v>
      </c>
    </row>
    <row r="233" spans="1:11">
      <c r="A233">
        <v>231</v>
      </c>
      <c r="B233">
        <v>14.6457079246544</v>
      </c>
      <c r="C233">
        <v>1557.74130424395</v>
      </c>
      <c r="D233">
        <v>0.425675820011288</v>
      </c>
      <c r="E233">
        <v>134.720669102375</v>
      </c>
      <c r="F233">
        <v>22.6183884548242</v>
      </c>
      <c r="G233">
        <v>2743.15128247638</v>
      </c>
      <c r="H233">
        <v>0.648432700275523</v>
      </c>
      <c r="I233">
        <v>0.526417126579529</v>
      </c>
      <c r="J233">
        <v>23.2306963457924</v>
      </c>
      <c r="K233">
        <v>2.89137591460515</v>
      </c>
    </row>
    <row r="234" spans="1:11">
      <c r="A234">
        <v>232</v>
      </c>
      <c r="B234">
        <v>14.5877001998329</v>
      </c>
      <c r="C234">
        <v>1551.78341276191</v>
      </c>
      <c r="D234">
        <v>0.426279944764361</v>
      </c>
      <c r="E234">
        <v>134.304149195631</v>
      </c>
      <c r="F234">
        <v>22.7068916369947</v>
      </c>
      <c r="G234">
        <v>2756.41600710884</v>
      </c>
      <c r="H234">
        <v>0.64713581359976</v>
      </c>
      <c r="I234">
        <v>0.525364871517147</v>
      </c>
      <c r="J234">
        <v>23.2142531679768</v>
      </c>
      <c r="K234">
        <v>2.89137591460515</v>
      </c>
    </row>
    <row r="235" spans="1:11">
      <c r="A235">
        <v>233</v>
      </c>
      <c r="B235">
        <v>14.6670982821031</v>
      </c>
      <c r="C235">
        <v>1558.33690045042</v>
      </c>
      <c r="D235">
        <v>0.426208091735855</v>
      </c>
      <c r="E235">
        <v>134.758282998675</v>
      </c>
      <c r="F235">
        <v>22.6132996865084</v>
      </c>
      <c r="G235">
        <v>2748.50716692705</v>
      </c>
      <c r="H235">
        <v>0.649285244673104</v>
      </c>
      <c r="I235">
        <v>0.52710887976579</v>
      </c>
      <c r="J235">
        <v>23.2319385377697</v>
      </c>
      <c r="K235">
        <v>2.89137591460515</v>
      </c>
    </row>
    <row r="236" spans="1:11">
      <c r="A236">
        <v>234</v>
      </c>
      <c r="B236">
        <v>14.6742865441366</v>
      </c>
      <c r="C236">
        <v>1557.67980950926</v>
      </c>
      <c r="D236">
        <v>0.426308597363477</v>
      </c>
      <c r="E236">
        <v>134.723220347814</v>
      </c>
      <c r="F236">
        <v>22.6240745554918</v>
      </c>
      <c r="G236">
        <v>2751.14184244407</v>
      </c>
      <c r="H236">
        <v>0.649059710388857</v>
      </c>
      <c r="I236">
        <v>0.526925889061106</v>
      </c>
      <c r="J236">
        <v>23.2274167133671</v>
      </c>
      <c r="K236">
        <v>2.89137591460515</v>
      </c>
    </row>
    <row r="237" spans="1:11">
      <c r="A237">
        <v>235</v>
      </c>
      <c r="B237">
        <v>14.6702063174098</v>
      </c>
      <c r="C237">
        <v>1557.58525736267</v>
      </c>
      <c r="D237">
        <v>0.425928283936453</v>
      </c>
      <c r="E237">
        <v>134.717604776314</v>
      </c>
      <c r="F237">
        <v>22.625090070423</v>
      </c>
      <c r="G237">
        <v>2749.50534445454</v>
      </c>
      <c r="H237">
        <v>0.649171637871014</v>
      </c>
      <c r="I237">
        <v>0.527016703177053</v>
      </c>
      <c r="J237">
        <v>23.2269801207189</v>
      </c>
      <c r="K237">
        <v>2.89137591460515</v>
      </c>
    </row>
    <row r="238" spans="1:11">
      <c r="A238">
        <v>236</v>
      </c>
      <c r="B238">
        <v>14.6873183596238</v>
      </c>
      <c r="C238">
        <v>1559.4691275866</v>
      </c>
      <c r="D238">
        <v>0.425844988964086</v>
      </c>
      <c r="E238">
        <v>134.841535157991</v>
      </c>
      <c r="F238">
        <v>22.5980205147674</v>
      </c>
      <c r="G238">
        <v>2747.58276514518</v>
      </c>
      <c r="H238">
        <v>0.649898323677594</v>
      </c>
      <c r="I238">
        <v>0.527606323454124</v>
      </c>
      <c r="J238">
        <v>23.2335711001176</v>
      </c>
      <c r="K238">
        <v>2.89137591460515</v>
      </c>
    </row>
    <row r="239" spans="1:11">
      <c r="A239">
        <v>237</v>
      </c>
      <c r="B239">
        <v>14.6928801514488</v>
      </c>
      <c r="C239">
        <v>1560.66713871388</v>
      </c>
      <c r="D239">
        <v>0.425996488422845</v>
      </c>
      <c r="E239">
        <v>134.915648457628</v>
      </c>
      <c r="F239">
        <v>22.580276357748</v>
      </c>
      <c r="G239">
        <v>2746.13087872791</v>
      </c>
      <c r="H239">
        <v>0.650201980744336</v>
      </c>
      <c r="I239">
        <v>0.527852704488123</v>
      </c>
      <c r="J239">
        <v>23.239061168027</v>
      </c>
      <c r="K239">
        <v>2.89137591460515</v>
      </c>
    </row>
    <row r="240" spans="1:11">
      <c r="A240">
        <v>238</v>
      </c>
      <c r="B240">
        <v>14.7330901207268</v>
      </c>
      <c r="C240">
        <v>1566.36101124714</v>
      </c>
      <c r="D240">
        <v>0.425977753530995</v>
      </c>
      <c r="E240">
        <v>135.288430471185</v>
      </c>
      <c r="F240">
        <v>22.4986867737729</v>
      </c>
      <c r="G240">
        <v>2736.39581481271</v>
      </c>
      <c r="H240">
        <v>0.651662666987562</v>
      </c>
      <c r="I240">
        <v>0.529037872067469</v>
      </c>
      <c r="J240">
        <v>23.2603337026069</v>
      </c>
      <c r="K240">
        <v>2.89137591460515</v>
      </c>
    </row>
    <row r="241" spans="1:11">
      <c r="A241">
        <v>239</v>
      </c>
      <c r="B241">
        <v>14.7233044993065</v>
      </c>
      <c r="C241">
        <v>1565.8152606499</v>
      </c>
      <c r="D241">
        <v>0.425883006354995</v>
      </c>
      <c r="E241">
        <v>135.241011659512</v>
      </c>
      <c r="F241">
        <v>22.5068246241205</v>
      </c>
      <c r="G241">
        <v>2738.1071339694</v>
      </c>
      <c r="H241">
        <v>0.651659527432385</v>
      </c>
      <c r="I241">
        <v>0.529035327768163</v>
      </c>
      <c r="J241">
        <v>23.2609395721129</v>
      </c>
      <c r="K241">
        <v>2.89137591460515</v>
      </c>
    </row>
    <row r="242" spans="1:11">
      <c r="A242">
        <v>240</v>
      </c>
      <c r="B242">
        <v>14.7778802584538</v>
      </c>
      <c r="C242">
        <v>1569.42905329228</v>
      </c>
      <c r="D242">
        <v>0.425806234655283</v>
      </c>
      <c r="E242">
        <v>135.508364104117</v>
      </c>
      <c r="F242">
        <v>22.4553601509048</v>
      </c>
      <c r="G242">
        <v>2733.83479657824</v>
      </c>
      <c r="H242">
        <v>0.652991780218074</v>
      </c>
      <c r="I242">
        <v>0.530116298047361</v>
      </c>
      <c r="J242">
        <v>23.266605306431</v>
      </c>
      <c r="K242">
        <v>2.89137591460515</v>
      </c>
    </row>
    <row r="243" spans="1:11">
      <c r="A243">
        <v>241</v>
      </c>
      <c r="B243">
        <v>14.8507432006685</v>
      </c>
      <c r="C243">
        <v>1575.82418433569</v>
      </c>
      <c r="D243">
        <v>0.425934936344876</v>
      </c>
      <c r="E243">
        <v>135.950342174913</v>
      </c>
      <c r="F243">
        <v>22.3657180509022</v>
      </c>
      <c r="G243">
        <v>2724.35593954285</v>
      </c>
      <c r="H243">
        <v>0.65416181018836</v>
      </c>
      <c r="I243">
        <v>0.531065635451398</v>
      </c>
      <c r="J243">
        <v>23.2851385276332</v>
      </c>
      <c r="K243">
        <v>2.89137591460515</v>
      </c>
    </row>
    <row r="244" spans="1:11">
      <c r="A244">
        <v>242</v>
      </c>
      <c r="B244">
        <v>14.7420758739234</v>
      </c>
      <c r="C244">
        <v>1566.2411762041</v>
      </c>
      <c r="D244">
        <v>0.425766726201727</v>
      </c>
      <c r="E244">
        <v>135.29530232641</v>
      </c>
      <c r="F244">
        <v>22.4989623574561</v>
      </c>
      <c r="G244">
        <v>2738.27672000932</v>
      </c>
      <c r="H244">
        <v>0.652446500202749</v>
      </c>
      <c r="I244">
        <v>0.529673869539626</v>
      </c>
      <c r="J244">
        <v>23.2561579563918</v>
      </c>
      <c r="K244">
        <v>2.89137591460515</v>
      </c>
    </row>
    <row r="245" spans="1:11">
      <c r="A245">
        <v>243</v>
      </c>
      <c r="B245">
        <v>14.883657158544</v>
      </c>
      <c r="C245">
        <v>1579.19711307787</v>
      </c>
      <c r="D245">
        <v>0.426262014540145</v>
      </c>
      <c r="E245">
        <v>136.176538018693</v>
      </c>
      <c r="F245">
        <v>22.3204278769546</v>
      </c>
      <c r="G245">
        <v>2716.99627197733</v>
      </c>
      <c r="H245">
        <v>0.654030068593008</v>
      </c>
      <c r="I245">
        <v>0.530958730006531</v>
      </c>
      <c r="J245">
        <v>23.2966045839373</v>
      </c>
      <c r="K245">
        <v>2.89137591460515</v>
      </c>
    </row>
    <row r="246" spans="1:11">
      <c r="A246">
        <v>244</v>
      </c>
      <c r="B246">
        <v>14.7649348702864</v>
      </c>
      <c r="C246">
        <v>1567.36913487848</v>
      </c>
      <c r="D246">
        <v>0.42577664993866</v>
      </c>
      <c r="E246">
        <v>135.383232642518</v>
      </c>
      <c r="F246">
        <v>22.4841420577005</v>
      </c>
      <c r="G246">
        <v>2736.75273926301</v>
      </c>
      <c r="H246">
        <v>0.652615045692398</v>
      </c>
      <c r="I246">
        <v>0.529810623613429</v>
      </c>
      <c r="J246">
        <v>23.2567569567283</v>
      </c>
      <c r="K246">
        <v>2.89137591460515</v>
      </c>
    </row>
    <row r="247" spans="1:11">
      <c r="A247">
        <v>245</v>
      </c>
      <c r="B247">
        <v>14.8057956365679</v>
      </c>
      <c r="C247">
        <v>1569.10341175479</v>
      </c>
      <c r="D247">
        <v>0.425704148087553</v>
      </c>
      <c r="E247">
        <v>135.524858382352</v>
      </c>
      <c r="F247">
        <v>22.4598459665061</v>
      </c>
      <c r="G247">
        <v>2736.64779251712</v>
      </c>
      <c r="H247">
        <v>0.653549914545651</v>
      </c>
      <c r="I247">
        <v>0.530569168107595</v>
      </c>
      <c r="J247">
        <v>23.2561312833462</v>
      </c>
      <c r="K247">
        <v>2.89137591460515</v>
      </c>
    </row>
    <row r="248" spans="1:11">
      <c r="A248">
        <v>246</v>
      </c>
      <c r="B248">
        <v>14.7928541669386</v>
      </c>
      <c r="C248">
        <v>1565.06693416495</v>
      </c>
      <c r="D248">
        <v>0.425426201376353</v>
      </c>
      <c r="E248">
        <v>135.273954754997</v>
      </c>
      <c r="F248">
        <v>22.5184781898978</v>
      </c>
      <c r="G248">
        <v>2745.97324051036</v>
      </c>
      <c r="H248">
        <v>0.653119225291729</v>
      </c>
      <c r="I248">
        <v>0.530219727404581</v>
      </c>
      <c r="J248">
        <v>23.2373223857992</v>
      </c>
      <c r="K248">
        <v>2.89137591460515</v>
      </c>
    </row>
    <row r="249" spans="1:11">
      <c r="A249">
        <v>247</v>
      </c>
      <c r="B249">
        <v>14.7948241842943</v>
      </c>
      <c r="C249">
        <v>1568.92785264903</v>
      </c>
      <c r="D249">
        <v>0.42549444148609</v>
      </c>
      <c r="E249">
        <v>135.504682292017</v>
      </c>
      <c r="F249">
        <v>22.4620794318517</v>
      </c>
      <c r="G249">
        <v>2736.97533079856</v>
      </c>
      <c r="H249">
        <v>0.653876137707872</v>
      </c>
      <c r="I249">
        <v>0.530833862315418</v>
      </c>
      <c r="J249">
        <v>23.2573860033016</v>
      </c>
      <c r="K249">
        <v>2.89137591460515</v>
      </c>
    </row>
    <row r="250" spans="1:11">
      <c r="A250">
        <v>248</v>
      </c>
      <c r="B250">
        <v>14.7648703298551</v>
      </c>
      <c r="C250">
        <v>1563.03292356346</v>
      </c>
      <c r="D250">
        <v>0.425657080353518</v>
      </c>
      <c r="E250">
        <v>135.117757388929</v>
      </c>
      <c r="F250">
        <v>22.5483174596621</v>
      </c>
      <c r="G250">
        <v>2751.49852205834</v>
      </c>
      <c r="H250">
        <v>0.653146117997455</v>
      </c>
      <c r="I250">
        <v>0.530241557436534</v>
      </c>
      <c r="J250">
        <v>23.2347902019803</v>
      </c>
      <c r="K250">
        <v>2.89137591460515</v>
      </c>
    </row>
    <row r="251" spans="1:11">
      <c r="A251">
        <v>249</v>
      </c>
      <c r="B251">
        <v>14.774746674606</v>
      </c>
      <c r="C251">
        <v>1563.66190219649</v>
      </c>
      <c r="D251">
        <v>0.425457927708797</v>
      </c>
      <c r="E251">
        <v>135.168946215943</v>
      </c>
      <c r="F251">
        <v>22.5380118194686</v>
      </c>
      <c r="G251">
        <v>2750.09601103313</v>
      </c>
      <c r="H251">
        <v>0.653425154247435</v>
      </c>
      <c r="I251">
        <v>0.530467962489868</v>
      </c>
      <c r="J251">
        <v>23.2348602395862</v>
      </c>
      <c r="K251">
        <v>2.89137591460515</v>
      </c>
    </row>
    <row r="252" spans="1:11">
      <c r="A252">
        <v>250</v>
      </c>
      <c r="B252">
        <v>14.8151044596576</v>
      </c>
      <c r="C252">
        <v>1566.91424858633</v>
      </c>
      <c r="D252">
        <v>0.425934590250959</v>
      </c>
      <c r="E252">
        <v>135.391016443036</v>
      </c>
      <c r="F252">
        <v>22.49485716842</v>
      </c>
      <c r="G252">
        <v>2746.61239643463</v>
      </c>
      <c r="H252">
        <v>0.65373146015252</v>
      </c>
      <c r="I252">
        <v>0.530716491074678</v>
      </c>
      <c r="J252">
        <v>23.2452323559754</v>
      </c>
      <c r="K252">
        <v>2.89137591460515</v>
      </c>
    </row>
    <row r="253" spans="1:11">
      <c r="A253">
        <v>251</v>
      </c>
      <c r="B253">
        <v>14.7826245366912</v>
      </c>
      <c r="C253">
        <v>1563.16159554361</v>
      </c>
      <c r="D253">
        <v>0.425709922817227</v>
      </c>
      <c r="E253">
        <v>135.137925781918</v>
      </c>
      <c r="F253">
        <v>22.5512577586797</v>
      </c>
      <c r="G253">
        <v>2753.37001060147</v>
      </c>
      <c r="H253">
        <v>0.653011814416072</v>
      </c>
      <c r="I253">
        <v>0.530132587499279</v>
      </c>
      <c r="J253">
        <v>23.2326692592187</v>
      </c>
      <c r="K253">
        <v>2.89137591460515</v>
      </c>
    </row>
    <row r="254" spans="1:11">
      <c r="A254">
        <v>252</v>
      </c>
      <c r="B254">
        <v>14.811389307473</v>
      </c>
      <c r="C254">
        <v>1568.7349343812</v>
      </c>
      <c r="D254">
        <v>0.425738648945379</v>
      </c>
      <c r="E254">
        <v>135.499978924137</v>
      </c>
      <c r="F254">
        <v>22.4635141517564</v>
      </c>
      <c r="G254">
        <v>2740.20753057473</v>
      </c>
      <c r="H254">
        <v>0.654359790326671</v>
      </c>
      <c r="I254">
        <v>0.531226303076825</v>
      </c>
      <c r="J254">
        <v>23.2542248831166</v>
      </c>
      <c r="K254">
        <v>2.89137591460515</v>
      </c>
    </row>
    <row r="255" spans="1:11">
      <c r="A255">
        <v>253</v>
      </c>
      <c r="B255">
        <v>14.7616024007175</v>
      </c>
      <c r="C255">
        <v>1564.04054669485</v>
      </c>
      <c r="D255">
        <v>0.425868855973796</v>
      </c>
      <c r="E255">
        <v>135.171973655927</v>
      </c>
      <c r="F255">
        <v>22.5313822357549</v>
      </c>
      <c r="G255">
        <v>2748.74860084213</v>
      </c>
      <c r="H255">
        <v>0.653465561092857</v>
      </c>
      <c r="I255">
        <v>0.530500747923677</v>
      </c>
      <c r="J255">
        <v>23.2414387384662</v>
      </c>
      <c r="K255">
        <v>2.89137591460515</v>
      </c>
    </row>
    <row r="256" spans="1:11">
      <c r="A256">
        <v>254</v>
      </c>
      <c r="B256">
        <v>14.8083621337209</v>
      </c>
      <c r="C256">
        <v>1571.00117570921</v>
      </c>
      <c r="D256">
        <v>0.425437479545018</v>
      </c>
      <c r="E256">
        <v>135.637916910667</v>
      </c>
      <c r="F256">
        <v>22.4252941809818</v>
      </c>
      <c r="G256">
        <v>2732.52206284854</v>
      </c>
      <c r="H256">
        <v>0.655259074498017</v>
      </c>
      <c r="I256">
        <v>0.53195596342037</v>
      </c>
      <c r="J256">
        <v>23.2651936098716</v>
      </c>
      <c r="K256">
        <v>2.89137591460515</v>
      </c>
    </row>
    <row r="257" spans="1:11">
      <c r="A257">
        <v>255</v>
      </c>
      <c r="B257">
        <v>14.8276586876887</v>
      </c>
      <c r="C257">
        <v>1572.41184955622</v>
      </c>
      <c r="D257">
        <v>0.425531863933191</v>
      </c>
      <c r="E257">
        <v>135.740379485427</v>
      </c>
      <c r="F257">
        <v>22.4093721250174</v>
      </c>
      <c r="G257">
        <v>2729.93878167814</v>
      </c>
      <c r="H257">
        <v>0.655192190315482</v>
      </c>
      <c r="I257">
        <v>0.531901689634356</v>
      </c>
      <c r="J257">
        <v>23.2682335265326</v>
      </c>
      <c r="K257">
        <v>2.89137591460515</v>
      </c>
    </row>
    <row r="258" spans="1:11">
      <c r="A258">
        <v>256</v>
      </c>
      <c r="B258">
        <v>14.858792928089</v>
      </c>
      <c r="C258">
        <v>1572.21772857046</v>
      </c>
      <c r="D258">
        <v>0.426407698109839</v>
      </c>
      <c r="E258">
        <v>135.739610921358</v>
      </c>
      <c r="F258">
        <v>22.4125728541032</v>
      </c>
      <c r="G258">
        <v>2738.40405199798</v>
      </c>
      <c r="H258">
        <v>0.654702758170912</v>
      </c>
      <c r="I258">
        <v>0.531504581196679</v>
      </c>
      <c r="J258">
        <v>23.2646722790969</v>
      </c>
      <c r="K258">
        <v>2.89137591460515</v>
      </c>
    </row>
    <row r="259" spans="1:11">
      <c r="A259">
        <v>257</v>
      </c>
      <c r="B259">
        <v>14.835584573719</v>
      </c>
      <c r="C259">
        <v>1572.08001417117</v>
      </c>
      <c r="D259">
        <v>0.426045737303253</v>
      </c>
      <c r="E259">
        <v>135.714286856225</v>
      </c>
      <c r="F259">
        <v>22.4145782985482</v>
      </c>
      <c r="G259">
        <v>2735.56712150568</v>
      </c>
      <c r="H259">
        <v>0.654897435472842</v>
      </c>
      <c r="I259">
        <v>0.53166253575521</v>
      </c>
      <c r="J259">
        <v>23.2679421620778</v>
      </c>
      <c r="K259">
        <v>2.89137591460515</v>
      </c>
    </row>
    <row r="260" spans="1:11">
      <c r="A260">
        <v>258</v>
      </c>
      <c r="B260">
        <v>14.7340705211803</v>
      </c>
      <c r="C260">
        <v>1559.8938751477</v>
      </c>
      <c r="D260">
        <v>0.42560324147322</v>
      </c>
      <c r="E260">
        <v>134.902177437475</v>
      </c>
      <c r="F260">
        <v>22.5893760869127</v>
      </c>
      <c r="G260">
        <v>2757.41804260542</v>
      </c>
      <c r="H260">
        <v>0.652845328437425</v>
      </c>
      <c r="I260">
        <v>0.529997511648588</v>
      </c>
      <c r="J260">
        <v>23.2255073916164</v>
      </c>
      <c r="K260">
        <v>2.89137591460515</v>
      </c>
    </row>
    <row r="261" spans="1:11">
      <c r="A261">
        <v>259</v>
      </c>
      <c r="B261">
        <v>14.807936678675</v>
      </c>
      <c r="C261">
        <v>1568.90049215858</v>
      </c>
      <c r="D261">
        <v>0.42568343779544</v>
      </c>
      <c r="E261">
        <v>135.504508439604</v>
      </c>
      <c r="F261">
        <v>22.4605867552263</v>
      </c>
      <c r="G261">
        <v>2740.04283395184</v>
      </c>
      <c r="H261">
        <v>0.654455159150003</v>
      </c>
      <c r="I261">
        <v>0.531303684578255</v>
      </c>
      <c r="J261">
        <v>23.2564593502333</v>
      </c>
      <c r="K261">
        <v>2.89137591460515</v>
      </c>
    </row>
    <row r="262" spans="1:11">
      <c r="A262">
        <v>260</v>
      </c>
      <c r="B262">
        <v>14.8040948340701</v>
      </c>
      <c r="C262">
        <v>1567.28992942032</v>
      </c>
      <c r="D262">
        <v>0.42555707742294</v>
      </c>
      <c r="E262">
        <v>135.393259925801</v>
      </c>
      <c r="F262">
        <v>22.4851575170811</v>
      </c>
      <c r="G262">
        <v>2746.36369858978</v>
      </c>
      <c r="H262">
        <v>0.654672204397566</v>
      </c>
      <c r="I262">
        <v>0.531479804613859</v>
      </c>
      <c r="J262">
        <v>23.2509075969578</v>
      </c>
      <c r="K262">
        <v>2.89137591460515</v>
      </c>
    </row>
    <row r="263" spans="1:11">
      <c r="A263">
        <v>261</v>
      </c>
      <c r="B263">
        <v>14.8085216594238</v>
      </c>
      <c r="C263">
        <v>1569.25046015413</v>
      </c>
      <c r="D263">
        <v>0.426076920357577</v>
      </c>
      <c r="E263">
        <v>135.524380110594</v>
      </c>
      <c r="F263">
        <v>22.4551287901538</v>
      </c>
      <c r="G263">
        <v>2740.55194879188</v>
      </c>
      <c r="H263">
        <v>0.654420741258688</v>
      </c>
      <c r="I263">
        <v>0.531275758164683</v>
      </c>
      <c r="J263">
        <v>23.2584798372317</v>
      </c>
      <c r="K263">
        <v>2.89137591460515</v>
      </c>
    </row>
    <row r="264" spans="1:11">
      <c r="A264">
        <v>262</v>
      </c>
      <c r="B264">
        <v>14.8147484768551</v>
      </c>
      <c r="C264">
        <v>1567.54483598539</v>
      </c>
      <c r="D264">
        <v>0.425682211399933</v>
      </c>
      <c r="E264">
        <v>135.428215358562</v>
      </c>
      <c r="F264">
        <v>22.4807870165898</v>
      </c>
      <c r="G264">
        <v>2744.29736413113</v>
      </c>
      <c r="H264">
        <v>0.654289868585923</v>
      </c>
      <c r="I264">
        <v>0.531169577432962</v>
      </c>
      <c r="J264">
        <v>23.2480488525219</v>
      </c>
      <c r="K264">
        <v>2.89137591460515</v>
      </c>
    </row>
    <row r="265" spans="1:11">
      <c r="A265">
        <v>263</v>
      </c>
      <c r="B265">
        <v>14.8163895912357</v>
      </c>
      <c r="C265">
        <v>1570.13108752142</v>
      </c>
      <c r="D265">
        <v>0.425936507735048</v>
      </c>
      <c r="E265">
        <v>135.58648468522</v>
      </c>
      <c r="F265">
        <v>22.4430983282571</v>
      </c>
      <c r="G265">
        <v>2737.90480687505</v>
      </c>
      <c r="H265">
        <v>0.654584747945308</v>
      </c>
      <c r="I265">
        <v>0.531408827440795</v>
      </c>
      <c r="J265">
        <v>23.2607694913486</v>
      </c>
      <c r="K265">
        <v>2.89137591460515</v>
      </c>
    </row>
    <row r="266" spans="1:11">
      <c r="A266">
        <v>264</v>
      </c>
      <c r="B266">
        <v>14.7754651657963</v>
      </c>
      <c r="C266">
        <v>1562.82141194646</v>
      </c>
      <c r="D266">
        <v>0.425771991695813</v>
      </c>
      <c r="E266">
        <v>135.119385560617</v>
      </c>
      <c r="F266">
        <v>22.5480456920347</v>
      </c>
      <c r="G266">
        <v>2750.65274357016</v>
      </c>
      <c r="H266">
        <v>0.653005728258855</v>
      </c>
      <c r="I266">
        <v>0.530127648137373</v>
      </c>
      <c r="J266">
        <v>23.2304194704804</v>
      </c>
      <c r="K266">
        <v>2.89137591460515</v>
      </c>
    </row>
    <row r="267" spans="1:11">
      <c r="A267">
        <v>265</v>
      </c>
      <c r="B267">
        <v>14.7600713601782</v>
      </c>
      <c r="C267">
        <v>1564.19515899714</v>
      </c>
      <c r="D267">
        <v>0.425627134938489</v>
      </c>
      <c r="E267">
        <v>135.186106273568</v>
      </c>
      <c r="F267">
        <v>22.5269692353989</v>
      </c>
      <c r="G267">
        <v>2747.50099550367</v>
      </c>
      <c r="H267">
        <v>0.653560021506703</v>
      </c>
      <c r="I267">
        <v>0.530577388938519</v>
      </c>
      <c r="J267">
        <v>23.2412291201807</v>
      </c>
      <c r="K267">
        <v>2.89137591460515</v>
      </c>
    </row>
    <row r="268" spans="1:11">
      <c r="A268">
        <v>266</v>
      </c>
      <c r="B268">
        <v>14.8610422045621</v>
      </c>
      <c r="C268">
        <v>1572.36184163396</v>
      </c>
      <c r="D268">
        <v>0.426095073045303</v>
      </c>
      <c r="E268">
        <v>135.755748207168</v>
      </c>
      <c r="F268">
        <v>22.4145127802477</v>
      </c>
      <c r="G268">
        <v>2734.06772800151</v>
      </c>
      <c r="H268">
        <v>0.654318272490813</v>
      </c>
      <c r="I268">
        <v>0.531192607376872</v>
      </c>
      <c r="J268">
        <v>23.263728459997</v>
      </c>
      <c r="K268">
        <v>2.89137591460515</v>
      </c>
    </row>
    <row r="269" spans="1:11">
      <c r="A269">
        <v>267</v>
      </c>
      <c r="B269">
        <v>14.8532637277531</v>
      </c>
      <c r="C269">
        <v>1572.39918287809</v>
      </c>
      <c r="D269">
        <v>0.425790963111204</v>
      </c>
      <c r="E269">
        <v>135.746065257645</v>
      </c>
      <c r="F269">
        <v>22.4133648389946</v>
      </c>
      <c r="G269">
        <v>2735.26223247498</v>
      </c>
      <c r="H269">
        <v>0.654990961686623</v>
      </c>
      <c r="I269">
        <v>0.531738423359012</v>
      </c>
      <c r="J269">
        <v>23.2660563884317</v>
      </c>
      <c r="K269">
        <v>2.89137591460515</v>
      </c>
    </row>
    <row r="270" spans="1:11">
      <c r="A270">
        <v>268</v>
      </c>
      <c r="B270">
        <v>14.8713242987141</v>
      </c>
      <c r="C270">
        <v>1573.16092681825</v>
      </c>
      <c r="D270">
        <v>0.425778886679422</v>
      </c>
      <c r="E270">
        <v>135.817790622306</v>
      </c>
      <c r="F270">
        <v>22.4012147288593</v>
      </c>
      <c r="G270">
        <v>2734.06809774681</v>
      </c>
      <c r="H270">
        <v>0.655413310734597</v>
      </c>
      <c r="I270">
        <v>0.532081111996072</v>
      </c>
      <c r="J270">
        <v>23.264162058905</v>
      </c>
      <c r="K270">
        <v>2.89137591460515</v>
      </c>
    </row>
    <row r="271" spans="1:11">
      <c r="A271">
        <v>269</v>
      </c>
      <c r="B271">
        <v>14.8957894881269</v>
      </c>
      <c r="C271">
        <v>1575.38889968582</v>
      </c>
      <c r="D271">
        <v>0.425776343545633</v>
      </c>
      <c r="E271">
        <v>135.965949060782</v>
      </c>
      <c r="F271">
        <v>22.3703038585489</v>
      </c>
      <c r="G271">
        <v>2731.69430610732</v>
      </c>
      <c r="H271">
        <v>0.656035713666827</v>
      </c>
      <c r="I271">
        <v>0.532586121900454</v>
      </c>
      <c r="J271">
        <v>23.2716398273476</v>
      </c>
      <c r="K271">
        <v>2.89137591460515</v>
      </c>
    </row>
    <row r="272" spans="1:11">
      <c r="A272">
        <v>270</v>
      </c>
      <c r="B272">
        <v>14.8555322897719</v>
      </c>
      <c r="C272">
        <v>1573.18049279511</v>
      </c>
      <c r="D272">
        <v>0.425800923795433</v>
      </c>
      <c r="E272">
        <v>135.791480894776</v>
      </c>
      <c r="F272">
        <v>22.4014893686798</v>
      </c>
      <c r="G272">
        <v>2733.76181112915</v>
      </c>
      <c r="H272">
        <v>0.655188423877133</v>
      </c>
      <c r="I272">
        <v>0.531898640741228</v>
      </c>
      <c r="J272">
        <v>23.2705890812799</v>
      </c>
      <c r="K272">
        <v>2.89137591460515</v>
      </c>
    </row>
    <row r="273" spans="1:11">
      <c r="A273">
        <v>271</v>
      </c>
      <c r="B273">
        <v>14.8643347307472</v>
      </c>
      <c r="C273">
        <v>1570.91189978663</v>
      </c>
      <c r="D273">
        <v>0.425595271587303</v>
      </c>
      <c r="E273">
        <v>135.679555487852</v>
      </c>
      <c r="F273">
        <v>22.4337499271656</v>
      </c>
      <c r="G273">
        <v>2738.88805373218</v>
      </c>
      <c r="H273">
        <v>0.655188714469488</v>
      </c>
      <c r="I273">
        <v>0.531898884638914</v>
      </c>
      <c r="J273">
        <v>23.2533311570777</v>
      </c>
      <c r="K273">
        <v>2.89137591460515</v>
      </c>
    </row>
    <row r="274" spans="1:11">
      <c r="A274">
        <v>272</v>
      </c>
      <c r="B274">
        <v>14.8537523332502</v>
      </c>
      <c r="C274">
        <v>1570.97254379349</v>
      </c>
      <c r="D274">
        <v>0.426057142609276</v>
      </c>
      <c r="E274">
        <v>135.660797769908</v>
      </c>
      <c r="F274">
        <v>22.4311361452077</v>
      </c>
      <c r="G274">
        <v>2740.10202696464</v>
      </c>
      <c r="H274">
        <v>0.655270556023285</v>
      </c>
      <c r="I274">
        <v>0.531965294100289</v>
      </c>
      <c r="J274">
        <v>23.2585431036567</v>
      </c>
      <c r="K274">
        <v>2.89137591460515</v>
      </c>
    </row>
    <row r="275" spans="1:11">
      <c r="A275">
        <v>273</v>
      </c>
      <c r="B275">
        <v>14.8539144104185</v>
      </c>
      <c r="C275">
        <v>1568.53602948924</v>
      </c>
      <c r="D275">
        <v>0.425674484198107</v>
      </c>
      <c r="E275">
        <v>135.522374067577</v>
      </c>
      <c r="F275">
        <v>22.4720098784522</v>
      </c>
      <c r="G275">
        <v>2745.31627631592</v>
      </c>
      <c r="H275">
        <v>0.654646929085423</v>
      </c>
      <c r="I275">
        <v>0.531459295033407</v>
      </c>
      <c r="J275">
        <v>23.2447489474082</v>
      </c>
      <c r="K275">
        <v>2.89137591460515</v>
      </c>
    </row>
    <row r="276" spans="1:11">
      <c r="A276">
        <v>274</v>
      </c>
      <c r="B276">
        <v>14.9559095688363</v>
      </c>
      <c r="C276">
        <v>1577.63324124032</v>
      </c>
      <c r="D276">
        <v>0.425664430980643</v>
      </c>
      <c r="E276">
        <v>136.165111398504</v>
      </c>
      <c r="F276">
        <v>22.3415242004184</v>
      </c>
      <c r="G276">
        <v>2728.75016240639</v>
      </c>
      <c r="H276">
        <v>0.656331667929896</v>
      </c>
      <c r="I276">
        <v>0.532826252755214</v>
      </c>
      <c r="J276">
        <v>23.2680995233158</v>
      </c>
      <c r="K276">
        <v>2.89137591460515</v>
      </c>
    </row>
    <row r="277" spans="1:11">
      <c r="A277">
        <v>275</v>
      </c>
      <c r="B277">
        <v>14.8444322847464</v>
      </c>
      <c r="C277">
        <v>1567.95860911343</v>
      </c>
      <c r="D277">
        <v>0.42537108869279</v>
      </c>
      <c r="E277">
        <v>135.486823160047</v>
      </c>
      <c r="F277">
        <v>22.4755140930875</v>
      </c>
      <c r="G277">
        <v>2744.89594086885</v>
      </c>
      <c r="H277">
        <v>0.654930577150029</v>
      </c>
      <c r="I277">
        <v>0.531689444339964</v>
      </c>
      <c r="J277">
        <v>23.2418534877394</v>
      </c>
      <c r="K277">
        <v>2.89137591460515</v>
      </c>
    </row>
    <row r="278" spans="1:11">
      <c r="A278">
        <v>276</v>
      </c>
      <c r="B278">
        <v>14.8627751525519</v>
      </c>
      <c r="C278">
        <v>1570.69285779275</v>
      </c>
      <c r="D278">
        <v>0.42556912597899</v>
      </c>
      <c r="E278">
        <v>135.66328816089</v>
      </c>
      <c r="F278">
        <v>22.4369608330365</v>
      </c>
      <c r="G278">
        <v>2740.0480464175</v>
      </c>
      <c r="H278">
        <v>0.655370762886274</v>
      </c>
      <c r="I278">
        <v>0.532046599422445</v>
      </c>
      <c r="J278">
        <v>23.2528320016028</v>
      </c>
      <c r="K278">
        <v>2.89137591460515</v>
      </c>
    </row>
    <row r="279" spans="1:11">
      <c r="A279">
        <v>277</v>
      </c>
      <c r="B279">
        <v>14.8540557239422</v>
      </c>
      <c r="C279">
        <v>1570.91219420208</v>
      </c>
      <c r="D279">
        <v>0.425364451943749</v>
      </c>
      <c r="E279">
        <v>135.671004561161</v>
      </c>
      <c r="F279">
        <v>22.433299223066</v>
      </c>
      <c r="G279">
        <v>2738.77471908258</v>
      </c>
      <c r="H279">
        <v>0.655581795917671</v>
      </c>
      <c r="I279">
        <v>0.532217826628434</v>
      </c>
      <c r="J279">
        <v>23.2551862185265</v>
      </c>
      <c r="K279">
        <v>2.89137591460515</v>
      </c>
    </row>
    <row r="280" spans="1:11">
      <c r="A280">
        <v>278</v>
      </c>
      <c r="B280">
        <v>14.8622370102603</v>
      </c>
      <c r="C280">
        <v>1570.2272738272</v>
      </c>
      <c r="D280">
        <v>0.425585857690775</v>
      </c>
      <c r="E280">
        <v>135.635288427061</v>
      </c>
      <c r="F280">
        <v>22.4445707093892</v>
      </c>
      <c r="G280">
        <v>2741.34370902674</v>
      </c>
      <c r="H280">
        <v>0.655237674054709</v>
      </c>
      <c r="I280">
        <v>0.531938614000756</v>
      </c>
      <c r="J280">
        <v>23.2505286577859</v>
      </c>
      <c r="K280">
        <v>2.89137591460515</v>
      </c>
    </row>
    <row r="281" spans="1:11">
      <c r="A281">
        <v>279</v>
      </c>
      <c r="B281">
        <v>14.8388123317436</v>
      </c>
      <c r="C281">
        <v>1567.06102102575</v>
      </c>
      <c r="D281">
        <v>0.425503236908252</v>
      </c>
      <c r="E281">
        <v>135.426749597411</v>
      </c>
      <c r="F281">
        <v>22.4893464465031</v>
      </c>
      <c r="G281">
        <v>2747.22764031607</v>
      </c>
      <c r="H281">
        <v>0.654736692494264</v>
      </c>
      <c r="I281">
        <v>0.531532131981408</v>
      </c>
      <c r="J281">
        <v>23.2388929105943</v>
      </c>
      <c r="K281">
        <v>2.89137591460515</v>
      </c>
    </row>
    <row r="282" spans="1:11">
      <c r="A282">
        <v>280</v>
      </c>
      <c r="B282">
        <v>14.8529385330508</v>
      </c>
      <c r="C282">
        <v>1569.36833013195</v>
      </c>
      <c r="D282">
        <v>0.425448736188624</v>
      </c>
      <c r="E282">
        <v>135.576907087814</v>
      </c>
      <c r="F282">
        <v>22.4570999936858</v>
      </c>
      <c r="G282">
        <v>2742.25420679312</v>
      </c>
      <c r="H282">
        <v>0.655153916544853</v>
      </c>
      <c r="I282">
        <v>0.531870655625006</v>
      </c>
      <c r="J282">
        <v>23.2477712267846</v>
      </c>
      <c r="K282">
        <v>2.89137591460515</v>
      </c>
    </row>
    <row r="283" spans="1:11">
      <c r="A283">
        <v>281</v>
      </c>
      <c r="B283">
        <v>14.8802443319544</v>
      </c>
      <c r="C283">
        <v>1570.59875191164</v>
      </c>
      <c r="D283">
        <v>0.425708752549971</v>
      </c>
      <c r="E283">
        <v>135.671740743533</v>
      </c>
      <c r="F283">
        <v>22.439409233154</v>
      </c>
      <c r="G283">
        <v>2742.33335654209</v>
      </c>
      <c r="H283">
        <v>0.655276649036474</v>
      </c>
      <c r="I283">
        <v>0.531970240044281</v>
      </c>
      <c r="J283">
        <v>23.2489302443284</v>
      </c>
      <c r="K283">
        <v>2.89137591460515</v>
      </c>
    </row>
    <row r="284" spans="1:11">
      <c r="A284">
        <v>282</v>
      </c>
      <c r="B284">
        <v>14.8825738935142</v>
      </c>
      <c r="C284">
        <v>1570.23196303925</v>
      </c>
      <c r="D284">
        <v>0.425806052583041</v>
      </c>
      <c r="E284">
        <v>135.649283758846</v>
      </c>
      <c r="F284">
        <v>22.4459768253116</v>
      </c>
      <c r="G284">
        <v>2744.08171602574</v>
      </c>
      <c r="H284">
        <v>0.655085071183815</v>
      </c>
      <c r="I284">
        <v>0.531814798083062</v>
      </c>
      <c r="J284">
        <v>23.2472210827931</v>
      </c>
      <c r="K284">
        <v>2.89137591460515</v>
      </c>
    </row>
    <row r="285" spans="1:11">
      <c r="A285">
        <v>283</v>
      </c>
      <c r="B285">
        <v>14.9039412324539</v>
      </c>
      <c r="C285">
        <v>1572.25615436014</v>
      </c>
      <c r="D285">
        <v>0.425838308583112</v>
      </c>
      <c r="E285">
        <v>135.792068840648</v>
      </c>
      <c r="F285">
        <v>22.4166689044838</v>
      </c>
      <c r="G285">
        <v>2739.16160772356</v>
      </c>
      <c r="H285">
        <v>0.655272483186485</v>
      </c>
      <c r="I285">
        <v>0.531966855266527</v>
      </c>
      <c r="J285">
        <v>23.252488205518</v>
      </c>
      <c r="K285">
        <v>2.89137591460515</v>
      </c>
    </row>
    <row r="286" spans="1:11">
      <c r="A286">
        <v>284</v>
      </c>
      <c r="B286">
        <v>14.9034464418657</v>
      </c>
      <c r="C286">
        <v>1572.04998414504</v>
      </c>
      <c r="D286">
        <v>0.425755429488656</v>
      </c>
      <c r="E286">
        <v>135.776841573256</v>
      </c>
      <c r="F286">
        <v>22.4199044884464</v>
      </c>
      <c r="G286">
        <v>2740.1486971683</v>
      </c>
      <c r="H286">
        <v>0.655389076028766</v>
      </c>
      <c r="I286">
        <v>0.532061459564121</v>
      </c>
      <c r="J286">
        <v>23.2519297475795</v>
      </c>
      <c r="K286">
        <v>2.89137591460515</v>
      </c>
    </row>
    <row r="287" spans="1:11">
      <c r="A287">
        <v>285</v>
      </c>
      <c r="B287">
        <v>14.9233828058491</v>
      </c>
      <c r="C287">
        <v>1575.17468889319</v>
      </c>
      <c r="D287">
        <v>0.4258092301169</v>
      </c>
      <c r="E287">
        <v>135.976349848027</v>
      </c>
      <c r="F287">
        <v>22.375452020193</v>
      </c>
      <c r="G287">
        <v>2735.2989407585</v>
      </c>
      <c r="H287">
        <v>0.656075604961203</v>
      </c>
      <c r="I287">
        <v>0.532618495759448</v>
      </c>
      <c r="J287">
        <v>23.2648659667456</v>
      </c>
      <c r="K287">
        <v>2.89137591460515</v>
      </c>
    </row>
    <row r="288" spans="1:11">
      <c r="A288">
        <v>286</v>
      </c>
      <c r="B288">
        <v>14.9039065697844</v>
      </c>
      <c r="C288">
        <v>1571.9597695624</v>
      </c>
      <c r="D288">
        <v>0.425618162114235</v>
      </c>
      <c r="E288">
        <v>135.772256430435</v>
      </c>
      <c r="F288">
        <v>22.4213987677905</v>
      </c>
      <c r="G288">
        <v>2739.95452531784</v>
      </c>
      <c r="H288">
        <v>0.655406466654873</v>
      </c>
      <c r="I288">
        <v>0.532075570257483</v>
      </c>
      <c r="J288">
        <v>23.2512777919503</v>
      </c>
      <c r="K288">
        <v>2.89137591460515</v>
      </c>
    </row>
    <row r="289" spans="1:11">
      <c r="A289">
        <v>287</v>
      </c>
      <c r="B289">
        <v>14.9057148619982</v>
      </c>
      <c r="C289">
        <v>1571.31309020379</v>
      </c>
      <c r="D289">
        <v>0.425845112890283</v>
      </c>
      <c r="E289">
        <v>135.734044366304</v>
      </c>
      <c r="F289">
        <v>22.4293856104406</v>
      </c>
      <c r="G289">
        <v>2742.68080405964</v>
      </c>
      <c r="H289">
        <v>0.655322123199234</v>
      </c>
      <c r="I289">
        <v>0.532007139063459</v>
      </c>
      <c r="J289">
        <v>23.2478591106581</v>
      </c>
      <c r="K289">
        <v>2.89137591460515</v>
      </c>
    </row>
    <row r="290" spans="1:11">
      <c r="A290">
        <v>288</v>
      </c>
      <c r="B290">
        <v>14.8835155762268</v>
      </c>
      <c r="C290">
        <v>1568.44326983386</v>
      </c>
      <c r="D290">
        <v>0.425886868695604</v>
      </c>
      <c r="E290">
        <v>135.540485458031</v>
      </c>
      <c r="F290">
        <v>22.4705177021102</v>
      </c>
      <c r="G290">
        <v>2749.07314292896</v>
      </c>
      <c r="H290">
        <v>0.654749519750057</v>
      </c>
      <c r="I290">
        <v>0.531542543220081</v>
      </c>
      <c r="J290">
        <v>23.2384225093959</v>
      </c>
      <c r="K290">
        <v>2.89137591460515</v>
      </c>
    </row>
    <row r="291" spans="1:11">
      <c r="A291">
        <v>289</v>
      </c>
      <c r="B291">
        <v>14.8850930453587</v>
      </c>
      <c r="C291">
        <v>1569.98933484998</v>
      </c>
      <c r="D291">
        <v>0.425498217662509</v>
      </c>
      <c r="E291">
        <v>135.648696536488</v>
      </c>
      <c r="F291">
        <v>22.4454452300127</v>
      </c>
      <c r="G291">
        <v>2741.67809000257</v>
      </c>
      <c r="H291">
        <v>0.655269958912299</v>
      </c>
      <c r="I291">
        <v>0.531964812315347</v>
      </c>
      <c r="J291">
        <v>23.2427278308988</v>
      </c>
      <c r="K291">
        <v>2.89137591460515</v>
      </c>
    </row>
    <row r="292" spans="1:11">
      <c r="A292">
        <v>290</v>
      </c>
      <c r="B292">
        <v>14.9189289114432</v>
      </c>
      <c r="C292">
        <v>1572.07597285773</v>
      </c>
      <c r="D292">
        <v>0.425803480974391</v>
      </c>
      <c r="E292">
        <v>135.787782219818</v>
      </c>
      <c r="F292">
        <v>22.4194343007103</v>
      </c>
      <c r="G292">
        <v>2742.08973823826</v>
      </c>
      <c r="H292">
        <v>0.655458691659038</v>
      </c>
      <c r="I292">
        <v>0.532117949342792</v>
      </c>
      <c r="J292">
        <v>23.2496390499166</v>
      </c>
      <c r="K292">
        <v>2.89137591460515</v>
      </c>
    </row>
    <row r="293" spans="1:11">
      <c r="A293">
        <v>291</v>
      </c>
      <c r="B293">
        <v>14.939939489408</v>
      </c>
      <c r="C293">
        <v>1574.34123767296</v>
      </c>
      <c r="D293">
        <v>0.42579516024764</v>
      </c>
      <c r="E293">
        <v>135.94470021065</v>
      </c>
      <c r="F293">
        <v>22.3870534948739</v>
      </c>
      <c r="G293">
        <v>2737.39412717348</v>
      </c>
      <c r="H293">
        <v>0.655885967235593</v>
      </c>
      <c r="I293">
        <v>0.532464629610024</v>
      </c>
      <c r="J293">
        <v>23.2560957993557</v>
      </c>
      <c r="K293">
        <v>2.89137591460515</v>
      </c>
    </row>
    <row r="294" spans="1:11">
      <c r="A294">
        <v>292</v>
      </c>
      <c r="B294">
        <v>14.9344781123333</v>
      </c>
      <c r="C294">
        <v>1574.31061807468</v>
      </c>
      <c r="D294">
        <v>0.425898563690565</v>
      </c>
      <c r="E294">
        <v>135.9373572807</v>
      </c>
      <c r="F294">
        <v>22.3862019877128</v>
      </c>
      <c r="G294">
        <v>2737.72539676491</v>
      </c>
      <c r="H294">
        <v>0.655866815037519</v>
      </c>
      <c r="I294">
        <v>0.532449089435302</v>
      </c>
      <c r="J294">
        <v>23.2574571342805</v>
      </c>
      <c r="K294">
        <v>2.89137591460515</v>
      </c>
    </row>
    <row r="295" spans="1:11">
      <c r="A295">
        <v>293</v>
      </c>
      <c r="B295">
        <v>14.8805251399916</v>
      </c>
      <c r="C295">
        <v>1569.78867572984</v>
      </c>
      <c r="D295">
        <v>0.425975480093462</v>
      </c>
      <c r="E295">
        <v>135.619299738353</v>
      </c>
      <c r="F295">
        <v>22.4499719211585</v>
      </c>
      <c r="G295">
        <v>2744.81557342922</v>
      </c>
      <c r="H295">
        <v>0.654924956069758</v>
      </c>
      <c r="I295">
        <v>0.531684883768604</v>
      </c>
      <c r="J295">
        <v>23.2456733041703</v>
      </c>
      <c r="K295">
        <v>2.89137591460515</v>
      </c>
    </row>
    <row r="296" spans="1:11">
      <c r="A296">
        <v>294</v>
      </c>
      <c r="B296">
        <v>14.8642094760723</v>
      </c>
      <c r="C296">
        <v>1568.81450730322</v>
      </c>
      <c r="D296">
        <v>0.42596431972925</v>
      </c>
      <c r="E296">
        <v>135.543873514335</v>
      </c>
      <c r="F296">
        <v>22.4633281539764</v>
      </c>
      <c r="G296">
        <v>2746.14459264473</v>
      </c>
      <c r="H296">
        <v>0.654729481612653</v>
      </c>
      <c r="I296">
        <v>0.531526279597916</v>
      </c>
      <c r="J296">
        <v>23.2446661939407</v>
      </c>
      <c r="K296">
        <v>2.89137591460515</v>
      </c>
    </row>
    <row r="297" spans="1:11">
      <c r="A297">
        <v>295</v>
      </c>
      <c r="B297">
        <v>14.8883842554924</v>
      </c>
      <c r="C297">
        <v>1570.84576642914</v>
      </c>
      <c r="D297">
        <v>0.426053487631208</v>
      </c>
      <c r="E297">
        <v>135.685192151282</v>
      </c>
      <c r="F297">
        <v>22.4352765552905</v>
      </c>
      <c r="G297">
        <v>2742.77063989156</v>
      </c>
      <c r="H297">
        <v>0.655007783808746</v>
      </c>
      <c r="I297">
        <v>0.531752086629355</v>
      </c>
      <c r="J297">
        <v>23.2503950974341</v>
      </c>
      <c r="K297">
        <v>2.89137591460515</v>
      </c>
    </row>
    <row r="298" spans="1:11">
      <c r="A298">
        <v>296</v>
      </c>
      <c r="B298">
        <v>14.8883302915711</v>
      </c>
      <c r="C298">
        <v>1570.2357684534</v>
      </c>
      <c r="D298">
        <v>0.425902919826067</v>
      </c>
      <c r="E298">
        <v>135.651380614476</v>
      </c>
      <c r="F298">
        <v>22.4444059731243</v>
      </c>
      <c r="G298">
        <v>2743.96449301731</v>
      </c>
      <c r="H298">
        <v>0.654928377004805</v>
      </c>
      <c r="I298">
        <v>0.531687658381472</v>
      </c>
      <c r="J298">
        <v>23.2467280624693</v>
      </c>
      <c r="K298">
        <v>2.89137591460515</v>
      </c>
    </row>
    <row r="299" spans="1:11">
      <c r="A299">
        <v>297</v>
      </c>
      <c r="B299">
        <v>14.8651287842309</v>
      </c>
      <c r="C299">
        <v>1567.95242522897</v>
      </c>
      <c r="D299">
        <v>0.425984130580195</v>
      </c>
      <c r="E299">
        <v>135.492011567366</v>
      </c>
      <c r="F299">
        <v>22.4752554880007</v>
      </c>
      <c r="G299">
        <v>2748.42355822325</v>
      </c>
      <c r="H299">
        <v>0.654750886387994</v>
      </c>
      <c r="I299">
        <v>0.531543652214233</v>
      </c>
      <c r="J299">
        <v>23.2401187489079</v>
      </c>
      <c r="K299">
        <v>2.89137591460515</v>
      </c>
    </row>
    <row r="300" spans="1:11">
      <c r="A300">
        <v>298</v>
      </c>
      <c r="B300">
        <v>14.8539036986183</v>
      </c>
      <c r="C300">
        <v>1567.01379258119</v>
      </c>
      <c r="D300">
        <v>0.426000127014262</v>
      </c>
      <c r="E300">
        <v>135.428757602348</v>
      </c>
      <c r="F300">
        <v>22.4882897141326</v>
      </c>
      <c r="G300">
        <v>2749.35231262083</v>
      </c>
      <c r="H300">
        <v>0.65445881264746</v>
      </c>
      <c r="I300">
        <v>0.531306667303154</v>
      </c>
      <c r="J300">
        <v>23.2371944091895</v>
      </c>
      <c r="K300">
        <v>2.89137591460515</v>
      </c>
    </row>
    <row r="301" spans="1:11">
      <c r="A301">
        <v>299</v>
      </c>
      <c r="B301">
        <v>14.8742741188887</v>
      </c>
      <c r="C301">
        <v>1570.37332662172</v>
      </c>
      <c r="D301">
        <v>0.426205981119196</v>
      </c>
      <c r="E301">
        <v>135.641966695536</v>
      </c>
      <c r="F301">
        <v>22.4396238516811</v>
      </c>
      <c r="G301">
        <v>2743.33035156968</v>
      </c>
      <c r="H301">
        <v>0.655071694058397</v>
      </c>
      <c r="I301">
        <v>0.531803944518213</v>
      </c>
      <c r="J301">
        <v>23.2514322608068</v>
      </c>
      <c r="K301">
        <v>2.89137591460515</v>
      </c>
    </row>
    <row r="302" spans="1:11">
      <c r="A302">
        <v>300</v>
      </c>
      <c r="B302">
        <v>14.8788016983269</v>
      </c>
      <c r="C302">
        <v>1570.16283139232</v>
      </c>
      <c r="D302">
        <v>0.426311086003123</v>
      </c>
      <c r="E302">
        <v>135.63140704937</v>
      </c>
      <c r="F302">
        <v>22.4430967563119</v>
      </c>
      <c r="G302">
        <v>2744.34678673476</v>
      </c>
      <c r="H302">
        <v>0.654945425364908</v>
      </c>
      <c r="I302">
        <v>0.53170149353725</v>
      </c>
      <c r="J302">
        <v>23.2499146701805</v>
      </c>
      <c r="K302">
        <v>2.89137591460515</v>
      </c>
    </row>
    <row r="303" spans="1:11">
      <c r="A303">
        <v>301</v>
      </c>
      <c r="B303">
        <v>14.8610441349431</v>
      </c>
      <c r="C303">
        <v>1567.97254648333</v>
      </c>
      <c r="D303">
        <v>0.426297613416266</v>
      </c>
      <c r="E303">
        <v>135.482116820839</v>
      </c>
      <c r="F303">
        <v>22.4775809912451</v>
      </c>
      <c r="G303">
        <v>2749.6643991147</v>
      </c>
      <c r="H303">
        <v>0.654578678556209</v>
      </c>
      <c r="I303">
        <v>0.531403926404496</v>
      </c>
      <c r="J303">
        <v>23.2429672848353</v>
      </c>
      <c r="K303">
        <v>2.89137591460515</v>
      </c>
    </row>
    <row r="304" spans="1:11">
      <c r="A304">
        <v>302</v>
      </c>
      <c r="B304">
        <v>14.8849123238434</v>
      </c>
      <c r="C304">
        <v>1571.84267139708</v>
      </c>
      <c r="D304">
        <v>0.42623675658613</v>
      </c>
      <c r="E304">
        <v>135.737575038914</v>
      </c>
      <c r="F304">
        <v>22.4187242503162</v>
      </c>
      <c r="G304">
        <v>2740.94888398437</v>
      </c>
      <c r="H304">
        <v>0.655386747149147</v>
      </c>
      <c r="I304">
        <v>0.532059572204723</v>
      </c>
      <c r="J304">
        <v>23.2570588124434</v>
      </c>
      <c r="K304">
        <v>2.89137591460515</v>
      </c>
    </row>
    <row r="305" spans="1:11">
      <c r="A305">
        <v>303</v>
      </c>
      <c r="B305">
        <v>14.8633175197671</v>
      </c>
      <c r="C305">
        <v>1569.43033804302</v>
      </c>
      <c r="D305">
        <v>0.42613194601939</v>
      </c>
      <c r="E305">
        <v>135.573923637588</v>
      </c>
      <c r="F305">
        <v>22.4513528261771</v>
      </c>
      <c r="G305">
        <v>2745.35271504136</v>
      </c>
      <c r="H305">
        <v>0.655285667048236</v>
      </c>
      <c r="I305">
        <v>0.531977564918105</v>
      </c>
      <c r="J305">
        <v>23.2491519838612</v>
      </c>
      <c r="K305">
        <v>2.89137591460515</v>
      </c>
    </row>
    <row r="306" spans="1:11">
      <c r="A306">
        <v>304</v>
      </c>
      <c r="B306">
        <v>14.8825958776882</v>
      </c>
      <c r="C306">
        <v>1571.32949971572</v>
      </c>
      <c r="D306">
        <v>0.426307037955672</v>
      </c>
      <c r="E306">
        <v>135.705853425181</v>
      </c>
      <c r="F306">
        <v>22.4253084339011</v>
      </c>
      <c r="G306">
        <v>2741.46650953273</v>
      </c>
      <c r="H306">
        <v>0.6551085838141</v>
      </c>
      <c r="I306">
        <v>0.531833873339057</v>
      </c>
      <c r="J306">
        <v>23.254800092524</v>
      </c>
      <c r="K306">
        <v>2.89137591460515</v>
      </c>
    </row>
    <row r="307" spans="1:11">
      <c r="A307">
        <v>305</v>
      </c>
      <c r="B307">
        <v>14.8631877212101</v>
      </c>
      <c r="C307">
        <v>1569.93300167335</v>
      </c>
      <c r="D307">
        <v>0.426060945901777</v>
      </c>
      <c r="E307">
        <v>135.609635757217</v>
      </c>
      <c r="F307">
        <v>22.4445878511542</v>
      </c>
      <c r="G307">
        <v>2741.84797578796</v>
      </c>
      <c r="H307">
        <v>0.654938542350234</v>
      </c>
      <c r="I307">
        <v>0.531695904492388</v>
      </c>
      <c r="J307">
        <v>23.25063170494</v>
      </c>
      <c r="K307">
        <v>2.89137591460515</v>
      </c>
    </row>
    <row r="308" spans="1:11">
      <c r="A308">
        <v>306</v>
      </c>
      <c r="B308">
        <v>14.8630618979703</v>
      </c>
      <c r="C308">
        <v>1569.78041998912</v>
      </c>
      <c r="D308">
        <v>0.426144784482516</v>
      </c>
      <c r="E308">
        <v>135.598273609422</v>
      </c>
      <c r="F308">
        <v>22.4480161999057</v>
      </c>
      <c r="G308">
        <v>2743.55001814247</v>
      </c>
      <c r="H308">
        <v>0.654956571044591</v>
      </c>
      <c r="I308">
        <v>0.531710534835594</v>
      </c>
      <c r="J308">
        <v>23.2504122989026</v>
      </c>
      <c r="K308">
        <v>2.89137591460515</v>
      </c>
    </row>
    <row r="309" spans="1:11">
      <c r="A309">
        <v>307</v>
      </c>
      <c r="B309">
        <v>14.8795038734881</v>
      </c>
      <c r="C309">
        <v>1573.01492565066</v>
      </c>
      <c r="D309">
        <v>0.426270897228945</v>
      </c>
      <c r="E309">
        <v>135.802875950085</v>
      </c>
      <c r="F309">
        <v>22.4001492362792</v>
      </c>
      <c r="G309">
        <v>2737.63901454168</v>
      </c>
      <c r="H309">
        <v>0.655778620133563</v>
      </c>
      <c r="I309">
        <v>0.532377529314422</v>
      </c>
      <c r="J309">
        <v>23.2641862520854</v>
      </c>
      <c r="K309">
        <v>2.89137591460515</v>
      </c>
    </row>
    <row r="310" spans="1:11">
      <c r="A310">
        <v>308</v>
      </c>
      <c r="B310">
        <v>14.8815369482455</v>
      </c>
      <c r="C310">
        <v>1572.50193246638</v>
      </c>
      <c r="D310">
        <v>0.426514135623637</v>
      </c>
      <c r="E310">
        <v>135.76988726479</v>
      </c>
      <c r="F310">
        <v>22.4089158443982</v>
      </c>
      <c r="G310">
        <v>2740.11958792696</v>
      </c>
      <c r="H310">
        <v>0.655505423503367</v>
      </c>
      <c r="I310">
        <v>0.532155863842888</v>
      </c>
      <c r="J310">
        <v>23.2621787378714</v>
      </c>
      <c r="K310">
        <v>2.89137591460515</v>
      </c>
    </row>
    <row r="311" spans="1:11">
      <c r="A311">
        <v>309</v>
      </c>
      <c r="B311">
        <v>14.8917506836834</v>
      </c>
      <c r="C311">
        <v>1573.86184616319</v>
      </c>
      <c r="D311">
        <v>0.42634422006325</v>
      </c>
      <c r="E311">
        <v>135.864385125317</v>
      </c>
      <c r="F311">
        <v>22.3885287120168</v>
      </c>
      <c r="G311">
        <v>2736.02180184749</v>
      </c>
      <c r="H311">
        <v>0.655763145469461</v>
      </c>
      <c r="I311">
        <v>0.532364971007484</v>
      </c>
      <c r="J311">
        <v>23.2660212198083</v>
      </c>
      <c r="K311">
        <v>2.89137591460515</v>
      </c>
    </row>
    <row r="312" spans="1:11">
      <c r="A312">
        <v>310</v>
      </c>
      <c r="B312">
        <v>14.8747591971248</v>
      </c>
      <c r="C312">
        <v>1573.20369892003</v>
      </c>
      <c r="D312">
        <v>0.426432385962971</v>
      </c>
      <c r="E312">
        <v>135.814839033352</v>
      </c>
      <c r="F312">
        <v>22.3960143570638</v>
      </c>
      <c r="G312">
        <v>2735.99104240294</v>
      </c>
      <c r="H312">
        <v>0.655613606251131</v>
      </c>
      <c r="I312">
        <v>0.532243635349676</v>
      </c>
      <c r="J312">
        <v>23.2653444780295</v>
      </c>
      <c r="K312">
        <v>2.89137591460515</v>
      </c>
    </row>
    <row r="313" spans="1:11">
      <c r="A313">
        <v>311</v>
      </c>
      <c r="B313">
        <v>14.8693702396558</v>
      </c>
      <c r="C313">
        <v>1572.03927027001</v>
      </c>
      <c r="D313">
        <v>0.426181153066284</v>
      </c>
      <c r="E313">
        <v>135.736428811734</v>
      </c>
      <c r="F313">
        <v>22.4137857409937</v>
      </c>
      <c r="G313">
        <v>2738.99218198309</v>
      </c>
      <c r="H313">
        <v>0.655631929744149</v>
      </c>
      <c r="I313">
        <v>0.532258508248843</v>
      </c>
      <c r="J313">
        <v>23.2612168116279</v>
      </c>
      <c r="K313">
        <v>2.89137591460515</v>
      </c>
    </row>
    <row r="314" spans="1:11">
      <c r="A314">
        <v>312</v>
      </c>
      <c r="B314">
        <v>14.9011954947977</v>
      </c>
      <c r="C314">
        <v>1575.02064515392</v>
      </c>
      <c r="D314">
        <v>0.426059777816423</v>
      </c>
      <c r="E314">
        <v>135.941305110402</v>
      </c>
      <c r="F314">
        <v>22.3720178689987</v>
      </c>
      <c r="G314">
        <v>2733.57269421181</v>
      </c>
      <c r="H314">
        <v>0.656277895121687</v>
      </c>
      <c r="I314">
        <v>0.532782631666991</v>
      </c>
      <c r="J314">
        <v>23.2697629151403</v>
      </c>
      <c r="K314">
        <v>2.89137591460515</v>
      </c>
    </row>
    <row r="315" spans="1:11">
      <c r="A315">
        <v>313</v>
      </c>
      <c r="B315">
        <v>14.8831986841892</v>
      </c>
      <c r="C315">
        <v>1573.66366623407</v>
      </c>
      <c r="D315">
        <v>0.425920508420392</v>
      </c>
      <c r="E315">
        <v>135.850766641134</v>
      </c>
      <c r="F315">
        <v>22.3896199482928</v>
      </c>
      <c r="G315">
        <v>2734.36096165053</v>
      </c>
      <c r="H315">
        <v>0.656112687050963</v>
      </c>
      <c r="I315">
        <v>0.532648584254562</v>
      </c>
      <c r="J315">
        <v>23.2652402920467</v>
      </c>
      <c r="K315">
        <v>2.89137591460515</v>
      </c>
    </row>
    <row r="316" spans="1:11">
      <c r="A316">
        <v>314</v>
      </c>
      <c r="B316">
        <v>14.9137306765279</v>
      </c>
      <c r="C316">
        <v>1576.20809103047</v>
      </c>
      <c r="D316">
        <v>0.42589072504955</v>
      </c>
      <c r="E316">
        <v>136.019480546162</v>
      </c>
      <c r="F316">
        <v>22.3554102106691</v>
      </c>
      <c r="G316">
        <v>2731.31085006846</v>
      </c>
      <c r="H316">
        <v>0.656664007088054</v>
      </c>
      <c r="I316">
        <v>0.533095917906816</v>
      </c>
      <c r="J316">
        <v>23.2736549413212</v>
      </c>
      <c r="K316">
        <v>2.89137591460515</v>
      </c>
    </row>
    <row r="317" spans="1:11">
      <c r="A317">
        <v>315</v>
      </c>
      <c r="B317">
        <v>14.914869391653</v>
      </c>
      <c r="C317">
        <v>1575.78076176511</v>
      </c>
      <c r="D317">
        <v>0.425935603661448</v>
      </c>
      <c r="E317">
        <v>135.994115505598</v>
      </c>
      <c r="F317">
        <v>22.3609445924647</v>
      </c>
      <c r="G317">
        <v>2732.72353042053</v>
      </c>
      <c r="H317">
        <v>0.656618868128586</v>
      </c>
      <c r="I317">
        <v>0.533059295067213</v>
      </c>
      <c r="J317">
        <v>23.27144441863</v>
      </c>
      <c r="K317">
        <v>2.89137591460515</v>
      </c>
    </row>
    <row r="318" spans="1:11">
      <c r="A318">
        <v>316</v>
      </c>
      <c r="B318">
        <v>14.8685149885152</v>
      </c>
      <c r="C318">
        <v>1570.99510516128</v>
      </c>
      <c r="D318">
        <v>0.425990755140379</v>
      </c>
      <c r="E318">
        <v>135.660516293164</v>
      </c>
      <c r="F318">
        <v>22.4294980634503</v>
      </c>
      <c r="G318">
        <v>2742.94524223402</v>
      </c>
      <c r="H318">
        <v>0.655717864007243</v>
      </c>
      <c r="I318">
        <v>0.532328242596715</v>
      </c>
      <c r="J318">
        <v>23.258194917572</v>
      </c>
      <c r="K318">
        <v>2.89137591460515</v>
      </c>
    </row>
    <row r="319" spans="1:11">
      <c r="A319">
        <v>317</v>
      </c>
      <c r="B319">
        <v>14.932419254361</v>
      </c>
      <c r="C319">
        <v>1578.39580036667</v>
      </c>
      <c r="D319">
        <v>0.425973597081632</v>
      </c>
      <c r="E319">
        <v>136.164853833868</v>
      </c>
      <c r="F319">
        <v>22.3236955720471</v>
      </c>
      <c r="G319">
        <v>2727.76879409661</v>
      </c>
      <c r="H319">
        <v>0.657029208352257</v>
      </c>
      <c r="I319">
        <v>0.533392233618283</v>
      </c>
      <c r="J319">
        <v>23.2813423932991</v>
      </c>
      <c r="K319">
        <v>2.89137591460515</v>
      </c>
    </row>
    <row r="320" spans="1:11">
      <c r="A320">
        <v>318</v>
      </c>
      <c r="B320">
        <v>14.9615114834142</v>
      </c>
      <c r="C320">
        <v>1580.55035675068</v>
      </c>
      <c r="D320">
        <v>0.425823906881731</v>
      </c>
      <c r="E320">
        <v>136.32059689597</v>
      </c>
      <c r="F320">
        <v>22.2945764308115</v>
      </c>
      <c r="G320">
        <v>2724.34402746415</v>
      </c>
      <c r="H320">
        <v>0.657624734539849</v>
      </c>
      <c r="I320">
        <v>0.533875434792229</v>
      </c>
      <c r="J320">
        <v>23.2857742626672</v>
      </c>
      <c r="K320">
        <v>2.89137591460515</v>
      </c>
    </row>
    <row r="321" spans="1:11">
      <c r="A321">
        <v>319</v>
      </c>
      <c r="B321">
        <v>14.8961816394233</v>
      </c>
      <c r="C321">
        <v>1575.10026631587</v>
      </c>
      <c r="D321">
        <v>0.425872814895981</v>
      </c>
      <c r="E321">
        <v>135.934825695573</v>
      </c>
      <c r="F321">
        <v>22.3704813076334</v>
      </c>
      <c r="G321">
        <v>2732.88479699825</v>
      </c>
      <c r="H321">
        <v>0.6564512686425</v>
      </c>
      <c r="I321">
        <v>0.532923306069497</v>
      </c>
      <c r="J321">
        <v>23.272283825246</v>
      </c>
      <c r="K321">
        <v>2.89137591460515</v>
      </c>
    </row>
    <row r="322" spans="1:11">
      <c r="A322">
        <v>320</v>
      </c>
      <c r="B322">
        <v>14.8895952704649</v>
      </c>
      <c r="C322">
        <v>1574.32975923217</v>
      </c>
      <c r="D322">
        <v>0.425773785898109</v>
      </c>
      <c r="E322">
        <v>135.887076588784</v>
      </c>
      <c r="F322">
        <v>22.3812348165208</v>
      </c>
      <c r="G322">
        <v>2734.29933118276</v>
      </c>
      <c r="H322">
        <v>0.65653153659667</v>
      </c>
      <c r="I322">
        <v>0.53298843691865</v>
      </c>
      <c r="J322">
        <v>23.2686881743279</v>
      </c>
      <c r="K322">
        <v>2.89137591460515</v>
      </c>
    </row>
    <row r="323" spans="1:11">
      <c r="A323">
        <v>321</v>
      </c>
      <c r="B323">
        <v>14.8781221459034</v>
      </c>
      <c r="C323">
        <v>1572.71933914835</v>
      </c>
      <c r="D323">
        <v>0.425703325867068</v>
      </c>
      <c r="E323">
        <v>135.781224047548</v>
      </c>
      <c r="F323">
        <v>22.403517526887</v>
      </c>
      <c r="G323">
        <v>2737.4488386736</v>
      </c>
      <c r="H323">
        <v>0.656382893441506</v>
      </c>
      <c r="I323">
        <v>0.532867834479032</v>
      </c>
      <c r="J323">
        <v>23.2626437586283</v>
      </c>
      <c r="K323">
        <v>2.89137591460515</v>
      </c>
    </row>
    <row r="324" spans="1:11">
      <c r="A324">
        <v>322</v>
      </c>
      <c r="B324">
        <v>14.8858835584839</v>
      </c>
      <c r="C324">
        <v>1573.60551191041</v>
      </c>
      <c r="D324">
        <v>0.425392833942226</v>
      </c>
      <c r="E324">
        <v>135.843493002255</v>
      </c>
      <c r="F324">
        <v>22.3928655371854</v>
      </c>
      <c r="G324">
        <v>2735.47202714094</v>
      </c>
      <c r="H324">
        <v>0.656668127676295</v>
      </c>
      <c r="I324">
        <v>0.533099267838505</v>
      </c>
      <c r="J324">
        <v>23.2650008566466</v>
      </c>
      <c r="K324">
        <v>2.89137591460515</v>
      </c>
    </row>
    <row r="325" spans="1:11">
      <c r="A325">
        <v>323</v>
      </c>
      <c r="B325">
        <v>14.8934357870254</v>
      </c>
      <c r="C325">
        <v>1575.27717176829</v>
      </c>
      <c r="D325">
        <v>0.425732458300953</v>
      </c>
      <c r="E325">
        <v>135.949569991562</v>
      </c>
      <c r="F325">
        <v>22.3658845435131</v>
      </c>
      <c r="G325">
        <v>2731.49936279561</v>
      </c>
      <c r="H325">
        <v>0.656702785106156</v>
      </c>
      <c r="I325">
        <v>0.533127382058536</v>
      </c>
      <c r="J325">
        <v>23.2722140850768</v>
      </c>
      <c r="K325">
        <v>2.89137591460515</v>
      </c>
    </row>
    <row r="326" spans="1:11">
      <c r="A326">
        <v>324</v>
      </c>
      <c r="B326">
        <v>14.8608591159031</v>
      </c>
      <c r="C326">
        <v>1571.73348758344</v>
      </c>
      <c r="D326">
        <v>0.425812567374081</v>
      </c>
      <c r="E326">
        <v>135.708353177278</v>
      </c>
      <c r="F326">
        <v>22.4190106490132</v>
      </c>
      <c r="G326">
        <v>2738.26899761896</v>
      </c>
      <c r="H326">
        <v>0.655907649979903</v>
      </c>
      <c r="I326">
        <v>0.532482226207786</v>
      </c>
      <c r="J326">
        <v>23.2612495317315</v>
      </c>
      <c r="K326">
        <v>2.89137591460515</v>
      </c>
    </row>
    <row r="327" spans="1:11">
      <c r="A327">
        <v>325</v>
      </c>
      <c r="B327">
        <v>14.8915778194078</v>
      </c>
      <c r="C327">
        <v>1575.31431009681</v>
      </c>
      <c r="D327">
        <v>0.425838046038373</v>
      </c>
      <c r="E327">
        <v>135.947088266459</v>
      </c>
      <c r="F327">
        <v>22.36650099641</v>
      </c>
      <c r="G327">
        <v>2731.73335253789</v>
      </c>
      <c r="H327">
        <v>0.65664259449049</v>
      </c>
      <c r="I327">
        <v>0.53307854454901</v>
      </c>
      <c r="J327">
        <v>23.2735091437017</v>
      </c>
      <c r="K327">
        <v>2.89137591460515</v>
      </c>
    </row>
    <row r="328" spans="1:11">
      <c r="A328">
        <v>326</v>
      </c>
      <c r="B328">
        <v>14.8766721089683</v>
      </c>
      <c r="C328">
        <v>1572.84557240614</v>
      </c>
      <c r="D328">
        <v>0.425536646789281</v>
      </c>
      <c r="E328">
        <v>135.790828296911</v>
      </c>
      <c r="F328">
        <v>22.4019827056469</v>
      </c>
      <c r="G328">
        <v>2735.53067853697</v>
      </c>
      <c r="H328">
        <v>0.656313705664456</v>
      </c>
      <c r="I328">
        <v>0.532811693048055</v>
      </c>
      <c r="J328">
        <v>23.2627824872626</v>
      </c>
      <c r="K328">
        <v>2.89137591460515</v>
      </c>
    </row>
    <row r="329" spans="1:11">
      <c r="A329">
        <v>327</v>
      </c>
      <c r="B329">
        <v>14.870325046855</v>
      </c>
      <c r="C329">
        <v>1572.25563239698</v>
      </c>
      <c r="D329">
        <v>0.425500060442691</v>
      </c>
      <c r="E329">
        <v>135.749234139642</v>
      </c>
      <c r="F329">
        <v>22.4095192396123</v>
      </c>
      <c r="G329">
        <v>2736.69156574361</v>
      </c>
      <c r="H329">
        <v>0.656391483079993</v>
      </c>
      <c r="I329">
        <v>0.532874803488055</v>
      </c>
      <c r="J329">
        <v>23.2611610228063</v>
      </c>
      <c r="K329">
        <v>2.89137591460515</v>
      </c>
    </row>
    <row r="330" spans="1:11">
      <c r="A330">
        <v>328</v>
      </c>
      <c r="B330">
        <v>14.8866337976677</v>
      </c>
      <c r="C330">
        <v>1574.86006314684</v>
      </c>
      <c r="D330">
        <v>0.42547734565972</v>
      </c>
      <c r="E330">
        <v>135.913718339476</v>
      </c>
      <c r="F330">
        <v>22.3733145119448</v>
      </c>
      <c r="G330">
        <v>2732.85047331535</v>
      </c>
      <c r="H330">
        <v>0.65720709470057</v>
      </c>
      <c r="I330">
        <v>0.533536579304124</v>
      </c>
      <c r="J330">
        <v>23.2719939370893</v>
      </c>
      <c r="K330">
        <v>2.89137591460515</v>
      </c>
    </row>
    <row r="331" spans="1:11">
      <c r="A331">
        <v>329</v>
      </c>
      <c r="B331">
        <v>14.8649459000353</v>
      </c>
      <c r="C331">
        <v>1571.29721760668</v>
      </c>
      <c r="D331">
        <v>0.425450966598448</v>
      </c>
      <c r="E331">
        <v>135.686643193747</v>
      </c>
      <c r="F331">
        <v>22.4239991418508</v>
      </c>
      <c r="G331">
        <v>2738.86121088664</v>
      </c>
      <c r="H331">
        <v>0.656306236713998</v>
      </c>
      <c r="I331">
        <v>0.532805639244614</v>
      </c>
      <c r="J331">
        <v>23.2574771182894</v>
      </c>
      <c r="K331">
        <v>2.89137591460515</v>
      </c>
    </row>
    <row r="332" spans="1:11">
      <c r="A332">
        <v>330</v>
      </c>
      <c r="B332">
        <v>14.8839042826152</v>
      </c>
      <c r="C332">
        <v>1572.69555107511</v>
      </c>
      <c r="D332">
        <v>0.425727779051636</v>
      </c>
      <c r="E332">
        <v>135.781155696491</v>
      </c>
      <c r="F332">
        <v>22.404255901516</v>
      </c>
      <c r="G332">
        <v>2737.39914306656</v>
      </c>
      <c r="H332">
        <v>0.65637311359892</v>
      </c>
      <c r="I332">
        <v>0.532859901289249</v>
      </c>
      <c r="J332">
        <v>23.2619640022284</v>
      </c>
      <c r="K332">
        <v>2.89137591460515</v>
      </c>
    </row>
    <row r="333" spans="1:11">
      <c r="A333">
        <v>331</v>
      </c>
      <c r="B333">
        <v>14.8816336151832</v>
      </c>
      <c r="C333">
        <v>1572.83940255261</v>
      </c>
      <c r="D333">
        <v>0.425569205675655</v>
      </c>
      <c r="E333">
        <v>135.792405728478</v>
      </c>
      <c r="F333">
        <v>22.401238814509</v>
      </c>
      <c r="G333">
        <v>2736.56672904338</v>
      </c>
      <c r="H333">
        <v>0.656496994825823</v>
      </c>
      <c r="I333">
        <v>0.532960415005625</v>
      </c>
      <c r="J333">
        <v>23.2621413781848</v>
      </c>
      <c r="K333">
        <v>2.89137591460515</v>
      </c>
    </row>
    <row r="334" spans="1:11">
      <c r="A334">
        <v>332</v>
      </c>
      <c r="B334">
        <v>14.8610411219134</v>
      </c>
      <c r="C334">
        <v>1571.85052529337</v>
      </c>
      <c r="D334">
        <v>0.425566846683171</v>
      </c>
      <c r="E334">
        <v>135.720841398031</v>
      </c>
      <c r="F334">
        <v>22.4147318862431</v>
      </c>
      <c r="G334">
        <v>2736.17415100504</v>
      </c>
      <c r="H334">
        <v>0.656212955446076</v>
      </c>
      <c r="I334">
        <v>0.532729946589448</v>
      </c>
      <c r="J334">
        <v>23.2602686852934</v>
      </c>
      <c r="K334">
        <v>2.89137591460515</v>
      </c>
    </row>
    <row r="335" spans="1:11">
      <c r="A335">
        <v>333</v>
      </c>
      <c r="B335">
        <v>14.868511823908</v>
      </c>
      <c r="C335">
        <v>1571.79238241973</v>
      </c>
      <c r="D335">
        <v>0.425384342853119</v>
      </c>
      <c r="E335">
        <v>135.721729589859</v>
      </c>
      <c r="F335">
        <v>22.415974849683</v>
      </c>
      <c r="G335">
        <v>2737.19840884115</v>
      </c>
      <c r="H335">
        <v>0.656323389913229</v>
      </c>
      <c r="I335">
        <v>0.532819554093828</v>
      </c>
      <c r="J335">
        <v>23.2587449890026</v>
      </c>
      <c r="K335">
        <v>2.89137591460515</v>
      </c>
    </row>
    <row r="336" spans="1:11">
      <c r="A336">
        <v>334</v>
      </c>
      <c r="B336">
        <v>14.863465341067</v>
      </c>
      <c r="C336">
        <v>1569.28096463957</v>
      </c>
      <c r="D336">
        <v>0.425530702374382</v>
      </c>
      <c r="E336">
        <v>135.56350511928</v>
      </c>
      <c r="F336">
        <v>22.4550620350077</v>
      </c>
      <c r="G336">
        <v>2744.00267493184</v>
      </c>
      <c r="H336">
        <v>0.655639263306301</v>
      </c>
      <c r="I336">
        <v>0.532264470317348</v>
      </c>
      <c r="J336">
        <v>23.2477342376214</v>
      </c>
      <c r="K336">
        <v>2.89137591460515</v>
      </c>
    </row>
    <row r="337" spans="1:11">
      <c r="A337">
        <v>335</v>
      </c>
      <c r="B337">
        <v>14.8847736583051</v>
      </c>
      <c r="C337">
        <v>1573.4958955495</v>
      </c>
      <c r="D337">
        <v>0.425612721503241</v>
      </c>
      <c r="E337">
        <v>135.835297922521</v>
      </c>
      <c r="F337">
        <v>22.3922791256922</v>
      </c>
      <c r="G337">
        <v>2734.82672985889</v>
      </c>
      <c r="H337">
        <v>0.656518146649024</v>
      </c>
      <c r="I337">
        <v>0.532977574401984</v>
      </c>
      <c r="J337">
        <v>23.2646290805828</v>
      </c>
      <c r="K337">
        <v>2.89137591460515</v>
      </c>
    </row>
    <row r="338" spans="1:11">
      <c r="A338">
        <v>336</v>
      </c>
      <c r="B338">
        <v>14.8798639856609</v>
      </c>
      <c r="C338">
        <v>1572.42027709128</v>
      </c>
      <c r="D338">
        <v>0.42549291009136</v>
      </c>
      <c r="E338">
        <v>135.767076909726</v>
      </c>
      <c r="F338">
        <v>22.4085767229106</v>
      </c>
      <c r="G338">
        <v>2736.18151443585</v>
      </c>
      <c r="H338">
        <v>0.656234777857488</v>
      </c>
      <c r="I338">
        <v>0.532747654248486</v>
      </c>
      <c r="J338">
        <v>23.2601836143854</v>
      </c>
      <c r="K338">
        <v>2.89137591460515</v>
      </c>
    </row>
    <row r="339" spans="1:11">
      <c r="A339">
        <v>337</v>
      </c>
      <c r="B339">
        <v>14.874009945465</v>
      </c>
      <c r="C339">
        <v>1572.66923386959</v>
      </c>
      <c r="D339">
        <v>0.425350411221623</v>
      </c>
      <c r="E339">
        <v>135.778970894997</v>
      </c>
      <c r="F339">
        <v>22.4031657888508</v>
      </c>
      <c r="G339">
        <v>2735.19732723575</v>
      </c>
      <c r="H339">
        <v>0.656559730301733</v>
      </c>
      <c r="I339">
        <v>0.533011316157029</v>
      </c>
      <c r="J339">
        <v>23.2620402888116</v>
      </c>
      <c r="K339">
        <v>2.89137591460515</v>
      </c>
    </row>
    <row r="340" spans="1:11">
      <c r="A340">
        <v>338</v>
      </c>
      <c r="B340">
        <v>14.8275226183233</v>
      </c>
      <c r="C340">
        <v>1568.74856729341</v>
      </c>
      <c r="D340">
        <v>0.425317762832887</v>
      </c>
      <c r="E340">
        <v>135.512931982843</v>
      </c>
      <c r="F340">
        <v>22.4565719822772</v>
      </c>
      <c r="G340">
        <v>2740.36150544747</v>
      </c>
      <c r="H340">
        <v>0.655872913486836</v>
      </c>
      <c r="I340">
        <v>0.532454045438086</v>
      </c>
      <c r="J340">
        <v>23.2499356853144</v>
      </c>
      <c r="K340">
        <v>2.89137591460515</v>
      </c>
    </row>
    <row r="341" spans="1:11">
      <c r="A341">
        <v>339</v>
      </c>
      <c r="B341">
        <v>14.8640319832249</v>
      </c>
      <c r="C341">
        <v>1571.59771808155</v>
      </c>
      <c r="D341">
        <v>0.425564522266796</v>
      </c>
      <c r="E341">
        <v>135.707327477742</v>
      </c>
      <c r="F341">
        <v>22.4191436671626</v>
      </c>
      <c r="G341">
        <v>2737.75091138376</v>
      </c>
      <c r="H341">
        <v>0.656178074497393</v>
      </c>
      <c r="I341">
        <v>0.532701646357809</v>
      </c>
      <c r="J341">
        <v>23.258649136769</v>
      </c>
      <c r="K341">
        <v>2.89137591460515</v>
      </c>
    </row>
    <row r="342" spans="1:11">
      <c r="A342">
        <v>340</v>
      </c>
      <c r="B342">
        <v>14.860631784984</v>
      </c>
      <c r="C342">
        <v>1571.34904087837</v>
      </c>
      <c r="D342">
        <v>0.425673574510192</v>
      </c>
      <c r="E342">
        <v>135.677200620084</v>
      </c>
      <c r="F342">
        <v>22.4220825383184</v>
      </c>
      <c r="G342">
        <v>2740.69778014797</v>
      </c>
      <c r="H342">
        <v>0.656314307732845</v>
      </c>
      <c r="I342">
        <v>0.532812189879208</v>
      </c>
      <c r="J342">
        <v>23.2605729553051</v>
      </c>
      <c r="K342">
        <v>2.89137591460515</v>
      </c>
    </row>
    <row r="343" spans="1:11">
      <c r="A343">
        <v>341</v>
      </c>
      <c r="B343">
        <v>14.8942278319693</v>
      </c>
      <c r="C343">
        <v>1574.68362234141</v>
      </c>
      <c r="D343">
        <v>0.42557485720982</v>
      </c>
      <c r="E343">
        <v>135.914579947929</v>
      </c>
      <c r="F343">
        <v>22.3755739020819</v>
      </c>
      <c r="G343">
        <v>2732.93756806253</v>
      </c>
      <c r="H343">
        <v>0.656780321512222</v>
      </c>
      <c r="I343">
        <v>0.533190297766142</v>
      </c>
      <c r="J343">
        <v>23.2687968886906</v>
      </c>
      <c r="K343">
        <v>2.89137591460515</v>
      </c>
    </row>
    <row r="344" spans="1:11">
      <c r="A344">
        <v>342</v>
      </c>
      <c r="B344">
        <v>14.8733561815865</v>
      </c>
      <c r="C344">
        <v>1573.40699341268</v>
      </c>
      <c r="D344">
        <v>0.42551903989739</v>
      </c>
      <c r="E344">
        <v>135.818998197707</v>
      </c>
      <c r="F344">
        <v>22.3915745409488</v>
      </c>
      <c r="G344">
        <v>2733.87248332774</v>
      </c>
      <c r="H344">
        <v>0.656637875988269</v>
      </c>
      <c r="I344">
        <v>0.533074720877598</v>
      </c>
      <c r="J344">
        <v>23.266772077113</v>
      </c>
      <c r="K344">
        <v>2.89137591460515</v>
      </c>
    </row>
    <row r="345" spans="1:11">
      <c r="A345">
        <v>343</v>
      </c>
      <c r="B345">
        <v>14.8668211842285</v>
      </c>
      <c r="C345">
        <v>1571.55273265025</v>
      </c>
      <c r="D345">
        <v>0.42535285698784</v>
      </c>
      <c r="E345">
        <v>135.704020642136</v>
      </c>
      <c r="F345">
        <v>22.4208646611268</v>
      </c>
      <c r="G345">
        <v>2738.42202900518</v>
      </c>
      <c r="H345">
        <v>0.656392777811658</v>
      </c>
      <c r="I345">
        <v>0.532875856806604</v>
      </c>
      <c r="J345">
        <v>23.2582402167537</v>
      </c>
      <c r="K345">
        <v>2.89137591460515</v>
      </c>
    </row>
    <row r="346" spans="1:11">
      <c r="A346">
        <v>344</v>
      </c>
      <c r="B346">
        <v>14.8729233742276</v>
      </c>
      <c r="C346">
        <v>1572.73488309237</v>
      </c>
      <c r="D346">
        <v>0.425483326923887</v>
      </c>
      <c r="E346">
        <v>135.781159485374</v>
      </c>
      <c r="F346">
        <v>22.4024545067843</v>
      </c>
      <c r="G346">
        <v>2735.31175910345</v>
      </c>
      <c r="H346">
        <v>0.656473768872924</v>
      </c>
      <c r="I346">
        <v>0.532941567562197</v>
      </c>
      <c r="J346">
        <v>23.2628478416635</v>
      </c>
      <c r="K346">
        <v>2.89137591460515</v>
      </c>
    </row>
    <row r="347" spans="1:11">
      <c r="A347">
        <v>345</v>
      </c>
      <c r="B347">
        <v>14.8363183134917</v>
      </c>
      <c r="C347">
        <v>1568.91991776418</v>
      </c>
      <c r="D347">
        <v>0.425555861250765</v>
      </c>
      <c r="E347">
        <v>135.517717677125</v>
      </c>
      <c r="F347">
        <v>22.4567868244608</v>
      </c>
      <c r="G347">
        <v>2742.93296586779</v>
      </c>
      <c r="H347">
        <v>0.655719446931508</v>
      </c>
      <c r="I347">
        <v>0.532329528327584</v>
      </c>
      <c r="J347">
        <v>23.2517380322581</v>
      </c>
      <c r="K347">
        <v>2.89137591460515</v>
      </c>
    </row>
    <row r="348" spans="1:11">
      <c r="A348">
        <v>346</v>
      </c>
      <c r="B348">
        <v>14.8759389486046</v>
      </c>
      <c r="C348">
        <v>1572.58263058087</v>
      </c>
      <c r="D348">
        <v>0.425539119401685</v>
      </c>
      <c r="E348">
        <v>135.773130619875</v>
      </c>
      <c r="F348">
        <v>22.4051301016259</v>
      </c>
      <c r="G348">
        <v>2736.39166567883</v>
      </c>
      <c r="H348">
        <v>0.656407193747481</v>
      </c>
      <c r="I348">
        <v>0.532887550569053</v>
      </c>
      <c r="J348">
        <v>23.2618233063383</v>
      </c>
      <c r="K348">
        <v>2.89137591460515</v>
      </c>
    </row>
    <row r="349" spans="1:11">
      <c r="A349">
        <v>347</v>
      </c>
      <c r="B349">
        <v>14.8873203421405</v>
      </c>
      <c r="C349">
        <v>1572.9267110095</v>
      </c>
      <c r="D349">
        <v>0.42557289574008</v>
      </c>
      <c r="E349">
        <v>135.805164368081</v>
      </c>
      <c r="F349">
        <v>22.400283515982</v>
      </c>
      <c r="G349">
        <v>2736.53821642524</v>
      </c>
      <c r="H349">
        <v>0.656522642122865</v>
      </c>
      <c r="I349">
        <v>0.532981224995964</v>
      </c>
      <c r="J349">
        <v>23.2609186877672</v>
      </c>
      <c r="K349">
        <v>2.89137591460515</v>
      </c>
    </row>
    <row r="350" spans="1:11">
      <c r="A350">
        <v>348</v>
      </c>
      <c r="B350">
        <v>14.8688006851124</v>
      </c>
      <c r="C350">
        <v>1571.78263667705</v>
      </c>
      <c r="D350">
        <v>0.425554641929078</v>
      </c>
      <c r="E350">
        <v>135.718799689122</v>
      </c>
      <c r="F350">
        <v>22.4171440412774</v>
      </c>
      <c r="G350">
        <v>2737.94694716856</v>
      </c>
      <c r="H350">
        <v>0.656235855096031</v>
      </c>
      <c r="I350">
        <v>0.532748530175219</v>
      </c>
      <c r="J350">
        <v>23.2593005483838</v>
      </c>
      <c r="K350">
        <v>2.89137591460515</v>
      </c>
    </row>
    <row r="351" spans="1:11">
      <c r="A351">
        <v>349</v>
      </c>
      <c r="B351">
        <v>14.8701855320833</v>
      </c>
      <c r="C351">
        <v>1572.15438305091</v>
      </c>
      <c r="D351">
        <v>0.425588420082249</v>
      </c>
      <c r="E351">
        <v>135.742482818764</v>
      </c>
      <c r="F351">
        <v>22.4118295428748</v>
      </c>
      <c r="G351">
        <v>2737.14681488418</v>
      </c>
      <c r="H351">
        <v>0.656233531989388</v>
      </c>
      <c r="I351">
        <v>0.532746643519473</v>
      </c>
      <c r="J351">
        <v>23.2609403772704</v>
      </c>
      <c r="K351">
        <v>2.89137591460515</v>
      </c>
    </row>
    <row r="352" spans="1:11">
      <c r="A352">
        <v>350</v>
      </c>
      <c r="B352">
        <v>14.8721022766055</v>
      </c>
      <c r="C352">
        <v>1572.44217209392</v>
      </c>
      <c r="D352">
        <v>0.425568676096494</v>
      </c>
      <c r="E352">
        <v>135.761138841106</v>
      </c>
      <c r="F352">
        <v>22.4077447993198</v>
      </c>
      <c r="G352">
        <v>2736.3166897588</v>
      </c>
      <c r="H352">
        <v>0.656292269704069</v>
      </c>
      <c r="I352">
        <v>0.532794301912241</v>
      </c>
      <c r="J352">
        <v>23.2620239171982</v>
      </c>
      <c r="K352">
        <v>2.89137591460515</v>
      </c>
    </row>
    <row r="353" spans="1:11">
      <c r="A353">
        <v>351</v>
      </c>
      <c r="B353">
        <v>14.8775274054489</v>
      </c>
      <c r="C353">
        <v>1573.19091407441</v>
      </c>
      <c r="D353">
        <v>0.425715640463829</v>
      </c>
      <c r="E353">
        <v>135.807825587467</v>
      </c>
      <c r="F353">
        <v>22.3971682241017</v>
      </c>
      <c r="G353">
        <v>2735.746971776</v>
      </c>
      <c r="H353">
        <v>0.656416796933052</v>
      </c>
      <c r="I353">
        <v>0.532895341270279</v>
      </c>
      <c r="J353">
        <v>23.2654122738355</v>
      </c>
      <c r="K353">
        <v>2.89137591460515</v>
      </c>
    </row>
    <row r="354" spans="1:11">
      <c r="A354">
        <v>352</v>
      </c>
      <c r="B354">
        <v>14.8663271719645</v>
      </c>
      <c r="C354">
        <v>1572.21380915844</v>
      </c>
      <c r="D354">
        <v>0.425678834545014</v>
      </c>
      <c r="E354">
        <v>135.741925333429</v>
      </c>
      <c r="F354">
        <v>22.4105229778108</v>
      </c>
      <c r="G354">
        <v>2737.02416294753</v>
      </c>
      <c r="H354">
        <v>0.656266922604518</v>
      </c>
      <c r="I354">
        <v>0.532773736195401</v>
      </c>
      <c r="J354">
        <v>23.2622817341398</v>
      </c>
      <c r="K354">
        <v>2.89137591460515</v>
      </c>
    </row>
    <row r="355" spans="1:11">
      <c r="A355">
        <v>353</v>
      </c>
      <c r="B355">
        <v>14.8610962990708</v>
      </c>
      <c r="C355">
        <v>1572.11227939298</v>
      </c>
      <c r="D355">
        <v>0.425656817767001</v>
      </c>
      <c r="E355">
        <v>135.732417874943</v>
      </c>
      <c r="F355">
        <v>22.4109997713272</v>
      </c>
      <c r="G355">
        <v>2736.6813529597</v>
      </c>
      <c r="H355">
        <v>0.656307979144376</v>
      </c>
      <c r="I355">
        <v>0.532807048549662</v>
      </c>
      <c r="J355">
        <v>23.2626319465942</v>
      </c>
      <c r="K355">
        <v>2.89137591460515</v>
      </c>
    </row>
    <row r="356" spans="1:11">
      <c r="A356">
        <v>354</v>
      </c>
      <c r="B356">
        <v>14.8618117064158</v>
      </c>
      <c r="C356">
        <v>1572.15091316187</v>
      </c>
      <c r="D356">
        <v>0.425701702083154</v>
      </c>
      <c r="E356">
        <v>135.734206392047</v>
      </c>
      <c r="F356">
        <v>22.4104411629529</v>
      </c>
      <c r="G356">
        <v>2736.91883346539</v>
      </c>
      <c r="H356">
        <v>0.656325282170389</v>
      </c>
      <c r="I356">
        <v>0.532821088603411</v>
      </c>
      <c r="J356">
        <v>23.2629215393367</v>
      </c>
      <c r="K356">
        <v>2.89137591460515</v>
      </c>
    </row>
    <row r="357" spans="1:11">
      <c r="A357">
        <v>355</v>
      </c>
      <c r="B357">
        <v>14.8682526902457</v>
      </c>
      <c r="C357">
        <v>1572.16783312676</v>
      </c>
      <c r="D357">
        <v>0.425742067374098</v>
      </c>
      <c r="E357">
        <v>135.739477792217</v>
      </c>
      <c r="F357">
        <v>22.4113272657689</v>
      </c>
      <c r="G357">
        <v>2737.16621173011</v>
      </c>
      <c r="H357">
        <v>0.656213584770878</v>
      </c>
      <c r="I357">
        <v>0.532730459188334</v>
      </c>
      <c r="J357">
        <v>23.2620073372155</v>
      </c>
      <c r="K357">
        <v>2.89137591460515</v>
      </c>
    </row>
    <row r="358" spans="1:11">
      <c r="A358">
        <v>356</v>
      </c>
      <c r="B358">
        <v>14.8671825708195</v>
      </c>
      <c r="C358">
        <v>1572.17197413787</v>
      </c>
      <c r="D358">
        <v>0.425746008580218</v>
      </c>
      <c r="E358">
        <v>135.740553158788</v>
      </c>
      <c r="F358">
        <v>22.4112132545048</v>
      </c>
      <c r="G358">
        <v>2736.66606275051</v>
      </c>
      <c r="H358">
        <v>0.656178319917642</v>
      </c>
      <c r="I358">
        <v>0.532701844757377</v>
      </c>
      <c r="J358">
        <v>23.261895764123</v>
      </c>
      <c r="K358">
        <v>2.89137591460515</v>
      </c>
    </row>
    <row r="359" spans="1:11">
      <c r="A359">
        <v>357</v>
      </c>
      <c r="B359">
        <v>14.8634377766589</v>
      </c>
      <c r="C359">
        <v>1571.62578938943</v>
      </c>
      <c r="D359">
        <v>0.425836023116383</v>
      </c>
      <c r="E359">
        <v>135.699353487571</v>
      </c>
      <c r="F359">
        <v>22.4191321132112</v>
      </c>
      <c r="G359">
        <v>2739.12140551664</v>
      </c>
      <c r="H359">
        <v>0.656128665142072</v>
      </c>
      <c r="I359">
        <v>0.532661558970184</v>
      </c>
      <c r="J359">
        <v>23.2610044195788</v>
      </c>
      <c r="K359">
        <v>2.89137591460515</v>
      </c>
    </row>
    <row r="360" spans="1:11">
      <c r="A360">
        <v>358</v>
      </c>
      <c r="B360">
        <v>14.8591597798578</v>
      </c>
      <c r="C360">
        <v>1570.66997147163</v>
      </c>
      <c r="D360">
        <v>0.425843520113704</v>
      </c>
      <c r="E360">
        <v>135.639304781733</v>
      </c>
      <c r="F360">
        <v>22.432977355594</v>
      </c>
      <c r="G360">
        <v>2740.93756899095</v>
      </c>
      <c r="H360">
        <v>0.655859479667127</v>
      </c>
      <c r="I360">
        <v>0.532443146847735</v>
      </c>
      <c r="J360">
        <v>23.2568756459137</v>
      </c>
      <c r="K360">
        <v>2.89137591460515</v>
      </c>
    </row>
    <row r="361" spans="1:11">
      <c r="A361">
        <v>359</v>
      </c>
      <c r="B361">
        <v>14.8648953519266</v>
      </c>
      <c r="C361">
        <v>1570.99332252822</v>
      </c>
      <c r="D361">
        <v>0.425855848869492</v>
      </c>
      <c r="E361">
        <v>135.66024113192</v>
      </c>
      <c r="F361">
        <v>22.4298575961733</v>
      </c>
      <c r="G361">
        <v>2741.45982435102</v>
      </c>
      <c r="H361">
        <v>0.656006051497498</v>
      </c>
      <c r="I361">
        <v>0.532562075176413</v>
      </c>
      <c r="J361">
        <v>23.2579394200991</v>
      </c>
      <c r="K361">
        <v>2.89137591460515</v>
      </c>
    </row>
    <row r="362" spans="1:11">
      <c r="A362">
        <v>360</v>
      </c>
      <c r="B362">
        <v>14.877178835702</v>
      </c>
      <c r="C362">
        <v>1572.21016785551</v>
      </c>
      <c r="D362">
        <v>0.425778119181169</v>
      </c>
      <c r="E362">
        <v>135.745170372616</v>
      </c>
      <c r="F362">
        <v>22.4124950958397</v>
      </c>
      <c r="G362">
        <v>2738.92791938312</v>
      </c>
      <c r="H362">
        <v>0.656288227102998</v>
      </c>
      <c r="I362">
        <v>0.532791026517182</v>
      </c>
      <c r="J362">
        <v>23.2612404194043</v>
      </c>
      <c r="K362">
        <v>2.89137591460515</v>
      </c>
    </row>
    <row r="363" spans="1:11">
      <c r="A363">
        <v>361</v>
      </c>
      <c r="B363">
        <v>14.8526058574557</v>
      </c>
      <c r="C363">
        <v>1569.81139782275</v>
      </c>
      <c r="D363">
        <v>0.425779403753018</v>
      </c>
      <c r="E363">
        <v>135.57740801545</v>
      </c>
      <c r="F363">
        <v>22.4464686071653</v>
      </c>
      <c r="G363">
        <v>2743.46053152256</v>
      </c>
      <c r="H363">
        <v>0.655874085162311</v>
      </c>
      <c r="I363">
        <v>0.532455002467872</v>
      </c>
      <c r="J363">
        <v>23.2547035929786</v>
      </c>
      <c r="K363">
        <v>2.89137591460515</v>
      </c>
    </row>
    <row r="364" spans="1:11">
      <c r="A364">
        <v>362</v>
      </c>
      <c r="B364">
        <v>14.8725939861512</v>
      </c>
      <c r="C364">
        <v>1571.83941508236</v>
      </c>
      <c r="D364">
        <v>0.425715493158713</v>
      </c>
      <c r="E364">
        <v>135.720105285474</v>
      </c>
      <c r="F364">
        <v>22.417718136469</v>
      </c>
      <c r="G364">
        <v>2739.19879058849</v>
      </c>
      <c r="H364">
        <v>0.656226650057177</v>
      </c>
      <c r="I364">
        <v>0.532741063757574</v>
      </c>
      <c r="J364">
        <v>23.2600485810345</v>
      </c>
      <c r="K364">
        <v>2.89137591460515</v>
      </c>
    </row>
    <row r="365" spans="1:11">
      <c r="A365">
        <v>363</v>
      </c>
      <c r="B365">
        <v>14.8835260038176</v>
      </c>
      <c r="C365">
        <v>1572.14334698361</v>
      </c>
      <c r="D365">
        <v>0.42580112593937</v>
      </c>
      <c r="E365">
        <v>135.744503782473</v>
      </c>
      <c r="F365">
        <v>22.413735503765</v>
      </c>
      <c r="G365">
        <v>2740.09171313042</v>
      </c>
      <c r="H365">
        <v>0.656301617901851</v>
      </c>
      <c r="I365">
        <v>0.532801893865377</v>
      </c>
      <c r="J365">
        <v>23.2600356868564</v>
      </c>
      <c r="K365">
        <v>2.89137591460515</v>
      </c>
    </row>
    <row r="366" spans="1:11">
      <c r="A366">
        <v>364</v>
      </c>
      <c r="B366">
        <v>14.8866314737502</v>
      </c>
      <c r="C366">
        <v>1573.3223792901</v>
      </c>
      <c r="D366">
        <v>0.425820744218575</v>
      </c>
      <c r="E366">
        <v>135.819841919008</v>
      </c>
      <c r="F366">
        <v>22.3965106805295</v>
      </c>
      <c r="G366">
        <v>2736.96712231136</v>
      </c>
      <c r="H366">
        <v>0.65643910128307</v>
      </c>
      <c r="I366">
        <v>0.532913441242423</v>
      </c>
      <c r="J366">
        <v>23.2650094484545</v>
      </c>
      <c r="K366">
        <v>2.89137591460515</v>
      </c>
    </row>
    <row r="367" spans="1:11">
      <c r="A367">
        <v>365</v>
      </c>
      <c r="B367">
        <v>14.8917710131507</v>
      </c>
      <c r="C367">
        <v>1573.24977254804</v>
      </c>
      <c r="D367">
        <v>0.425852936572819</v>
      </c>
      <c r="E367">
        <v>135.816848985765</v>
      </c>
      <c r="F367">
        <v>22.3990736901632</v>
      </c>
      <c r="G367">
        <v>2738.44089822965</v>
      </c>
      <c r="H367">
        <v>0.656516545829425</v>
      </c>
      <c r="I367">
        <v>0.532976282020609</v>
      </c>
      <c r="J367">
        <v>23.2642423531157</v>
      </c>
      <c r="K367">
        <v>2.89137591460515</v>
      </c>
    </row>
    <row r="368" spans="1:11">
      <c r="A368">
        <v>366</v>
      </c>
      <c r="B368">
        <v>14.872564088865</v>
      </c>
      <c r="C368">
        <v>1571.81426760299</v>
      </c>
      <c r="D368">
        <v>0.42573913758288</v>
      </c>
      <c r="E368">
        <v>135.717858382848</v>
      </c>
      <c r="F368">
        <v>22.4181690017533</v>
      </c>
      <c r="G368">
        <v>2739.49780369955</v>
      </c>
      <c r="H368">
        <v>0.656213943152375</v>
      </c>
      <c r="I368">
        <v>0.532730753870121</v>
      </c>
      <c r="J368">
        <v>23.2601285439226</v>
      </c>
      <c r="K368">
        <v>2.89137591460515</v>
      </c>
    </row>
    <row r="369" spans="1:11">
      <c r="A369">
        <v>367</v>
      </c>
      <c r="B369">
        <v>14.8902933053985</v>
      </c>
      <c r="C369">
        <v>1573.24030018137</v>
      </c>
      <c r="D369">
        <v>0.425900148266096</v>
      </c>
      <c r="E369">
        <v>135.817024958306</v>
      </c>
      <c r="F369">
        <v>22.3990559161544</v>
      </c>
      <c r="G369">
        <v>2737.60915743512</v>
      </c>
      <c r="H369">
        <v>0.656278796384785</v>
      </c>
      <c r="I369">
        <v>0.532783372021075</v>
      </c>
      <c r="J369">
        <v>23.2641098612517</v>
      </c>
      <c r="K369">
        <v>2.89137591460515</v>
      </c>
    </row>
    <row r="370" spans="1:11">
      <c r="A370">
        <v>368</v>
      </c>
      <c r="B370">
        <v>14.8793886505624</v>
      </c>
      <c r="C370">
        <v>1572.62015442085</v>
      </c>
      <c r="D370">
        <v>0.42584889313213</v>
      </c>
      <c r="E370">
        <v>135.771677618622</v>
      </c>
      <c r="F370">
        <v>22.4059716458195</v>
      </c>
      <c r="G370">
        <v>2737.92899818808</v>
      </c>
      <c r="H370">
        <v>0.656298396080623</v>
      </c>
      <c r="I370">
        <v>0.532799276005183</v>
      </c>
      <c r="J370">
        <v>23.2629090853967</v>
      </c>
      <c r="K370">
        <v>2.89137591460515</v>
      </c>
    </row>
    <row r="371" spans="1:11">
      <c r="A371">
        <v>369</v>
      </c>
      <c r="B371">
        <v>14.8818836168645</v>
      </c>
      <c r="C371">
        <v>1572.81972950027</v>
      </c>
      <c r="D371">
        <v>0.425778274241975</v>
      </c>
      <c r="E371">
        <v>135.784940901148</v>
      </c>
      <c r="F371">
        <v>22.4040511451449</v>
      </c>
      <c r="G371">
        <v>2737.66021339245</v>
      </c>
      <c r="H371">
        <v>0.656452008875342</v>
      </c>
      <c r="I371">
        <v>0.532923916434042</v>
      </c>
      <c r="J371">
        <v>23.263506894175</v>
      </c>
      <c r="K371">
        <v>2.89137591460515</v>
      </c>
    </row>
    <row r="372" spans="1:11">
      <c r="A372">
        <v>370</v>
      </c>
      <c r="B372">
        <v>14.8810265229003</v>
      </c>
      <c r="C372">
        <v>1572.55452959592</v>
      </c>
      <c r="D372">
        <v>0.425749155431406</v>
      </c>
      <c r="E372">
        <v>135.767623717948</v>
      </c>
      <c r="F372">
        <v>22.4074696978624</v>
      </c>
      <c r="G372">
        <v>2738.45143324824</v>
      </c>
      <c r="H372">
        <v>0.656400293426849</v>
      </c>
      <c r="I372">
        <v>0.532881955910467</v>
      </c>
      <c r="J372">
        <v>23.2624436602508</v>
      </c>
      <c r="K372">
        <v>2.89137591460515</v>
      </c>
    </row>
    <row r="373" spans="1:11">
      <c r="A373">
        <v>371</v>
      </c>
      <c r="B373">
        <v>14.8869461314275</v>
      </c>
      <c r="C373">
        <v>1572.28989624495</v>
      </c>
      <c r="D373">
        <v>0.425848715199467</v>
      </c>
      <c r="E373">
        <v>135.759226358181</v>
      </c>
      <c r="F373">
        <v>22.4117296028619</v>
      </c>
      <c r="G373">
        <v>2739.88746730684</v>
      </c>
      <c r="H373">
        <v>0.656363127386603</v>
      </c>
      <c r="I373">
        <v>0.532851801797119</v>
      </c>
      <c r="J373">
        <v>23.2595023230712</v>
      </c>
      <c r="K373">
        <v>2.89137591460515</v>
      </c>
    </row>
    <row r="374" spans="1:11">
      <c r="A374">
        <v>372</v>
      </c>
      <c r="B374">
        <v>14.8897518653267</v>
      </c>
      <c r="C374">
        <v>1572.59244523845</v>
      </c>
      <c r="D374">
        <v>0.425877791941175</v>
      </c>
      <c r="E374">
        <v>135.779651246516</v>
      </c>
      <c r="F374">
        <v>22.4074899899523</v>
      </c>
      <c r="G374">
        <v>2739.3981648562</v>
      </c>
      <c r="H374">
        <v>0.656371890271855</v>
      </c>
      <c r="I374">
        <v>0.532858910967973</v>
      </c>
      <c r="J374">
        <v>23.2605413719495</v>
      </c>
      <c r="K374">
        <v>2.89137591460515</v>
      </c>
    </row>
    <row r="375" spans="1:11">
      <c r="A375">
        <v>373</v>
      </c>
      <c r="B375">
        <v>14.8758401805406</v>
      </c>
      <c r="C375">
        <v>1571.49215585498</v>
      </c>
      <c r="D375">
        <v>0.425833180496335</v>
      </c>
      <c r="E375">
        <v>135.701284173063</v>
      </c>
      <c r="F375">
        <v>22.4230458920187</v>
      </c>
      <c r="G375">
        <v>2741.35502414239</v>
      </c>
      <c r="H375">
        <v>0.656311105857788</v>
      </c>
      <c r="I375">
        <v>0.532809594187222</v>
      </c>
      <c r="J375">
        <v>23.2578053823181</v>
      </c>
      <c r="K375">
        <v>2.89137591460515</v>
      </c>
    </row>
    <row r="376" spans="1:11">
      <c r="A376">
        <v>374</v>
      </c>
      <c r="B376">
        <v>14.8828428470625</v>
      </c>
      <c r="C376">
        <v>1571.98645615402</v>
      </c>
      <c r="D376">
        <v>0.425869012097535</v>
      </c>
      <c r="E376">
        <v>135.737265362463</v>
      </c>
      <c r="F376">
        <v>22.4165593965221</v>
      </c>
      <c r="G376">
        <v>2740.26844910667</v>
      </c>
      <c r="H376">
        <v>0.656251331450747</v>
      </c>
      <c r="I376">
        <v>0.532761092025747</v>
      </c>
      <c r="J376">
        <v>23.2589004382423</v>
      </c>
      <c r="K376">
        <v>2.89137591460515</v>
      </c>
    </row>
    <row r="377" spans="1:11">
      <c r="A377">
        <v>375</v>
      </c>
      <c r="B377">
        <v>14.8954764379014</v>
      </c>
      <c r="C377">
        <v>1573.79040946912</v>
      </c>
      <c r="D377">
        <v>0.425897088865029</v>
      </c>
      <c r="E377">
        <v>135.855625364244</v>
      </c>
      <c r="F377">
        <v>22.3904345174062</v>
      </c>
      <c r="G377">
        <v>2736.46348364817</v>
      </c>
      <c r="H377">
        <v>0.656522285798192</v>
      </c>
      <c r="I377">
        <v>0.532980936304418</v>
      </c>
      <c r="J377">
        <v>23.2656476354913</v>
      </c>
      <c r="K377">
        <v>2.89137591460515</v>
      </c>
    </row>
    <row r="378" spans="1:11">
      <c r="A378">
        <v>376</v>
      </c>
      <c r="B378">
        <v>14.8708403339389</v>
      </c>
      <c r="C378">
        <v>1570.82651067023</v>
      </c>
      <c r="D378">
        <v>0.425806534090393</v>
      </c>
      <c r="E378">
        <v>135.660056486382</v>
      </c>
      <c r="F378">
        <v>22.432571144068</v>
      </c>
      <c r="G378">
        <v>2741.85915383908</v>
      </c>
      <c r="H378">
        <v>0.656079410899013</v>
      </c>
      <c r="I378">
        <v>0.532621599408789</v>
      </c>
      <c r="J378">
        <v>23.2549023485392</v>
      </c>
      <c r="K378">
        <v>2.89137591460515</v>
      </c>
    </row>
    <row r="379" spans="1:11">
      <c r="A379">
        <v>377</v>
      </c>
      <c r="B379">
        <v>14.881761162875</v>
      </c>
      <c r="C379">
        <v>1571.16720847094</v>
      </c>
      <c r="D379">
        <v>0.425759137901524</v>
      </c>
      <c r="E379">
        <v>135.687667404186</v>
      </c>
      <c r="F379">
        <v>22.428777333805</v>
      </c>
      <c r="G379">
        <v>2742.02195789253</v>
      </c>
      <c r="H379">
        <v>0.656173047209577</v>
      </c>
      <c r="I379">
        <v>0.532697576048183</v>
      </c>
      <c r="J379">
        <v>23.2547132028604</v>
      </c>
      <c r="K379">
        <v>2.89137591460515</v>
      </c>
    </row>
    <row r="380" spans="1:11">
      <c r="A380">
        <v>378</v>
      </c>
      <c r="B380">
        <v>14.8790377818454</v>
      </c>
      <c r="C380">
        <v>1571.11319369365</v>
      </c>
      <c r="D380">
        <v>0.425744364594666</v>
      </c>
      <c r="E380">
        <v>135.68269328153</v>
      </c>
      <c r="F380">
        <v>22.429049414315</v>
      </c>
      <c r="G380">
        <v>2741.8480349223</v>
      </c>
      <c r="H380">
        <v>0.656194033528043</v>
      </c>
      <c r="I380">
        <v>0.532714603896197</v>
      </c>
      <c r="J380">
        <v>23.2548815519352</v>
      </c>
      <c r="K380">
        <v>2.89137591460515</v>
      </c>
    </row>
    <row r="381" spans="1:11">
      <c r="A381">
        <v>379</v>
      </c>
      <c r="B381">
        <v>14.8776471195552</v>
      </c>
      <c r="C381">
        <v>1570.94968440654</v>
      </c>
      <c r="D381">
        <v>0.425652239188022</v>
      </c>
      <c r="E381">
        <v>135.673452266473</v>
      </c>
      <c r="F381">
        <v>22.4316999678051</v>
      </c>
      <c r="G381">
        <v>2741.9275428948</v>
      </c>
      <c r="H381">
        <v>0.656170620590334</v>
      </c>
      <c r="I381">
        <v>0.532695606499575</v>
      </c>
      <c r="J381">
        <v>23.2539289335619</v>
      </c>
      <c r="K381">
        <v>2.89137591460515</v>
      </c>
    </row>
    <row r="382" spans="1:11">
      <c r="A382">
        <v>380</v>
      </c>
      <c r="B382">
        <v>14.8828445016646</v>
      </c>
      <c r="C382">
        <v>1571.16286623129</v>
      </c>
      <c r="D382">
        <v>0.425755189935475</v>
      </c>
      <c r="E382">
        <v>135.686529848895</v>
      </c>
      <c r="F382">
        <v>22.4288877180737</v>
      </c>
      <c r="G382">
        <v>2742.54380944525</v>
      </c>
      <c r="H382">
        <v>0.656209638079243</v>
      </c>
      <c r="I382">
        <v>0.532727266439274</v>
      </c>
      <c r="J382">
        <v>23.2548381179542</v>
      </c>
      <c r="K382">
        <v>2.89137591460515</v>
      </c>
    </row>
    <row r="383" spans="1:11">
      <c r="A383">
        <v>381</v>
      </c>
      <c r="B383">
        <v>14.8755667650642</v>
      </c>
      <c r="C383">
        <v>1570.84852532533</v>
      </c>
      <c r="D383">
        <v>0.425750965518559</v>
      </c>
      <c r="E383">
        <v>135.663216490643</v>
      </c>
      <c r="F383">
        <v>22.432854469138</v>
      </c>
      <c r="G383">
        <v>2742.90606835392</v>
      </c>
      <c r="H383">
        <v>0.656242653220451</v>
      </c>
      <c r="I383">
        <v>0.532754054869514</v>
      </c>
      <c r="J383">
        <v>23.2543095510049</v>
      </c>
      <c r="K383">
        <v>2.89137591460515</v>
      </c>
    </row>
    <row r="384" spans="1:11">
      <c r="A384">
        <v>382</v>
      </c>
      <c r="B384">
        <v>14.8833694508175</v>
      </c>
      <c r="C384">
        <v>1571.28757056241</v>
      </c>
      <c r="D384">
        <v>0.425701272719718</v>
      </c>
      <c r="E384">
        <v>135.697928559542</v>
      </c>
      <c r="F384">
        <v>22.4271649733067</v>
      </c>
      <c r="G384">
        <v>2741.40214433331</v>
      </c>
      <c r="H384">
        <v>0.656212562950361</v>
      </c>
      <c r="I384">
        <v>0.532729637972536</v>
      </c>
      <c r="J384">
        <v>23.2546126885055</v>
      </c>
      <c r="K384">
        <v>2.89137591460515</v>
      </c>
    </row>
    <row r="385" spans="1:11">
      <c r="A385">
        <v>383</v>
      </c>
      <c r="B385">
        <v>14.8893083064011</v>
      </c>
      <c r="C385">
        <v>1571.28168586085</v>
      </c>
      <c r="D385">
        <v>0.425883536775376</v>
      </c>
      <c r="E385">
        <v>135.698628333564</v>
      </c>
      <c r="F385">
        <v>22.4284131030491</v>
      </c>
      <c r="G385">
        <v>2742.80089051681</v>
      </c>
      <c r="H385">
        <v>0.656120778930671</v>
      </c>
      <c r="I385">
        <v>0.532655167701247</v>
      </c>
      <c r="J385">
        <v>23.2542941828224</v>
      </c>
      <c r="K385">
        <v>2.89137591460515</v>
      </c>
    </row>
    <row r="386" spans="1:11">
      <c r="A386">
        <v>384</v>
      </c>
      <c r="B386">
        <v>14.8778683170426</v>
      </c>
      <c r="C386">
        <v>1570.10437818913</v>
      </c>
      <c r="D386">
        <v>0.425781320692868</v>
      </c>
      <c r="E386">
        <v>135.621085534445</v>
      </c>
      <c r="F386">
        <v>22.4444241915953</v>
      </c>
      <c r="G386">
        <v>2744.26611286347</v>
      </c>
      <c r="H386">
        <v>0.655884450718127</v>
      </c>
      <c r="I386">
        <v>0.532463414755514</v>
      </c>
      <c r="J386">
        <v>23.2500519451814</v>
      </c>
      <c r="K386">
        <v>2.89137591460515</v>
      </c>
    </row>
    <row r="387" spans="1:11">
      <c r="A387">
        <v>385</v>
      </c>
      <c r="B387">
        <v>14.8859242515431</v>
      </c>
      <c r="C387">
        <v>1571.70257448711</v>
      </c>
      <c r="D387">
        <v>0.425758171156028</v>
      </c>
      <c r="E387">
        <v>135.724192283235</v>
      </c>
      <c r="F387">
        <v>22.4209049480332</v>
      </c>
      <c r="G387">
        <v>2740.83532521331</v>
      </c>
      <c r="H387">
        <v>0.656264196149913</v>
      </c>
      <c r="I387">
        <v>0.532771531617816</v>
      </c>
      <c r="J387">
        <v>23.2564117152244</v>
      </c>
      <c r="K387">
        <v>2.89137591460515</v>
      </c>
    </row>
    <row r="388" spans="1:11">
      <c r="A388">
        <v>386</v>
      </c>
      <c r="B388">
        <v>14.8742082312436</v>
      </c>
      <c r="C388">
        <v>1570.58543257533</v>
      </c>
      <c r="D388">
        <v>0.425767568172863</v>
      </c>
      <c r="E388">
        <v>135.645897662315</v>
      </c>
      <c r="F388">
        <v>22.4366846028573</v>
      </c>
      <c r="G388">
        <v>2742.91927992737</v>
      </c>
      <c r="H388">
        <v>0.656091173724681</v>
      </c>
      <c r="I388">
        <v>0.532631146072861</v>
      </c>
      <c r="J388">
        <v>23.2534076666972</v>
      </c>
      <c r="K388">
        <v>2.89137591460515</v>
      </c>
    </row>
    <row r="389" spans="1:11">
      <c r="A389">
        <v>387</v>
      </c>
      <c r="B389">
        <v>14.8730980026675</v>
      </c>
      <c r="C389">
        <v>1570.64660821492</v>
      </c>
      <c r="D389">
        <v>0.42577081368614</v>
      </c>
      <c r="E389">
        <v>135.648932615613</v>
      </c>
      <c r="F389">
        <v>22.435710888711</v>
      </c>
      <c r="G389">
        <v>2742.59979635997</v>
      </c>
      <c r="H389">
        <v>0.656089936423427</v>
      </c>
      <c r="I389">
        <v>0.532630141561715</v>
      </c>
      <c r="J389">
        <v>23.2538902907293</v>
      </c>
      <c r="K389">
        <v>2.89137591460515</v>
      </c>
    </row>
    <row r="390" spans="1:11">
      <c r="A390">
        <v>388</v>
      </c>
      <c r="B390">
        <v>14.8802381539075</v>
      </c>
      <c r="C390">
        <v>1571.01092103149</v>
      </c>
      <c r="D390">
        <v>0.42581889079315</v>
      </c>
      <c r="E390">
        <v>135.676134703507</v>
      </c>
      <c r="F390">
        <v>22.4313164856768</v>
      </c>
      <c r="G390">
        <v>2742.43139604034</v>
      </c>
      <c r="H390">
        <v>0.656084057299561</v>
      </c>
      <c r="I390">
        <v>0.532625370919796</v>
      </c>
      <c r="J390">
        <v>23.2544621991181</v>
      </c>
      <c r="K390">
        <v>2.89137591460515</v>
      </c>
    </row>
    <row r="391" spans="1:11">
      <c r="A391">
        <v>389</v>
      </c>
      <c r="B391">
        <v>14.870258776843</v>
      </c>
      <c r="C391">
        <v>1570.28594124426</v>
      </c>
      <c r="D391">
        <v>0.4257530014116</v>
      </c>
      <c r="E391">
        <v>135.625150461689</v>
      </c>
      <c r="F391">
        <v>22.440604569109</v>
      </c>
      <c r="G391">
        <v>2743.15211441451</v>
      </c>
      <c r="H391">
        <v>0.656025860293728</v>
      </c>
      <c r="I391">
        <v>0.532578151612743</v>
      </c>
      <c r="J391">
        <v>23.2525617578939</v>
      </c>
      <c r="K391">
        <v>2.89137591460515</v>
      </c>
    </row>
    <row r="392" spans="1:11">
      <c r="A392">
        <v>390</v>
      </c>
      <c r="B392">
        <v>14.8767379284231</v>
      </c>
      <c r="C392">
        <v>1570.95386252347</v>
      </c>
      <c r="D392">
        <v>0.42583822240426</v>
      </c>
      <c r="E392">
        <v>135.670238462914</v>
      </c>
      <c r="F392">
        <v>22.4308610848002</v>
      </c>
      <c r="G392">
        <v>2742.05080873142</v>
      </c>
      <c r="H392">
        <v>0.656108989368306</v>
      </c>
      <c r="I392">
        <v>0.532645600311425</v>
      </c>
      <c r="J392">
        <v>23.2547803458126</v>
      </c>
      <c r="K392">
        <v>2.89137591460515</v>
      </c>
    </row>
    <row r="393" spans="1:11">
      <c r="A393">
        <v>391</v>
      </c>
      <c r="B393">
        <v>14.8725450234792</v>
      </c>
      <c r="C393">
        <v>1570.36616430419</v>
      </c>
      <c r="D393">
        <v>0.425769569423981</v>
      </c>
      <c r="E393">
        <v>135.631290838511</v>
      </c>
      <c r="F393">
        <v>22.4397604002602</v>
      </c>
      <c r="G393">
        <v>2743.41602701616</v>
      </c>
      <c r="H393">
        <v>0.656039189603063</v>
      </c>
      <c r="I393">
        <v>0.532588967218292</v>
      </c>
      <c r="J393">
        <v>23.252653815368</v>
      </c>
      <c r="K393">
        <v>2.89137591460515</v>
      </c>
    </row>
    <row r="394" spans="1:11">
      <c r="A394">
        <v>392</v>
      </c>
      <c r="B394">
        <v>14.870768627324</v>
      </c>
      <c r="C394">
        <v>1570.26261551312</v>
      </c>
      <c r="D394">
        <v>0.425728047203612</v>
      </c>
      <c r="E394">
        <v>135.624074213348</v>
      </c>
      <c r="F394">
        <v>22.4414758052438</v>
      </c>
      <c r="G394">
        <v>2743.35250041194</v>
      </c>
      <c r="H394">
        <v>0.656048480889173</v>
      </c>
      <c r="I394">
        <v>0.532596506149723</v>
      </c>
      <c r="J394">
        <v>23.2523919081888</v>
      </c>
      <c r="K394">
        <v>2.89137591460515</v>
      </c>
    </row>
    <row r="395" spans="1:11">
      <c r="A395">
        <v>393</v>
      </c>
      <c r="B395">
        <v>14.8712503717119</v>
      </c>
      <c r="C395">
        <v>1570.33258319095</v>
      </c>
      <c r="D395">
        <v>0.425756527529373</v>
      </c>
      <c r="E395">
        <v>135.629094894019</v>
      </c>
      <c r="F395">
        <v>22.440316770582</v>
      </c>
      <c r="G395">
        <v>2743.19308511012</v>
      </c>
      <c r="H395">
        <v>0.656029234181927</v>
      </c>
      <c r="I395">
        <v>0.532580889093279</v>
      </c>
      <c r="J395">
        <v>23.2525602763814</v>
      </c>
      <c r="K395">
        <v>2.89137591460515</v>
      </c>
    </row>
    <row r="396" spans="1:11">
      <c r="A396">
        <v>394</v>
      </c>
      <c r="B396">
        <v>14.8743756738809</v>
      </c>
      <c r="C396">
        <v>1570.54714908548</v>
      </c>
      <c r="D396">
        <v>0.42566644763772</v>
      </c>
      <c r="E396">
        <v>135.6436402152</v>
      </c>
      <c r="F396">
        <v>22.4373399872027</v>
      </c>
      <c r="G396">
        <v>2742.74154924845</v>
      </c>
      <c r="H396">
        <v>0.656173390477841</v>
      </c>
      <c r="I396">
        <v>0.532697856386462</v>
      </c>
      <c r="J396">
        <v>23.2530992572609</v>
      </c>
      <c r="K396">
        <v>2.89137591460515</v>
      </c>
    </row>
    <row r="397" spans="1:11">
      <c r="A397">
        <v>395</v>
      </c>
      <c r="B397">
        <v>14.8805950701654</v>
      </c>
      <c r="C397">
        <v>1571.05009899753</v>
      </c>
      <c r="D397">
        <v>0.425763214303826</v>
      </c>
      <c r="E397">
        <v>135.679786705723</v>
      </c>
      <c r="F397">
        <v>22.430110475219</v>
      </c>
      <c r="G397">
        <v>2742.21793878436</v>
      </c>
      <c r="H397">
        <v>0.656200991018978</v>
      </c>
      <c r="I397">
        <v>0.532720249966198</v>
      </c>
      <c r="J397">
        <v>23.254342135989</v>
      </c>
      <c r="K397">
        <v>2.89137591460515</v>
      </c>
    </row>
    <row r="398" spans="1:11">
      <c r="A398">
        <v>396</v>
      </c>
      <c r="B398">
        <v>14.8843441787231</v>
      </c>
      <c r="C398">
        <v>1571.85780890842</v>
      </c>
      <c r="D398">
        <v>0.425757761426637</v>
      </c>
      <c r="E398">
        <v>135.730486918936</v>
      </c>
      <c r="F398">
        <v>22.4185398562205</v>
      </c>
      <c r="G398">
        <v>2740.41808582575</v>
      </c>
      <c r="H398">
        <v>0.656314126950123</v>
      </c>
      <c r="I398">
        <v>0.532812044612313</v>
      </c>
      <c r="J398">
        <v>23.2578557944508</v>
      </c>
      <c r="K398">
        <v>2.89137591460515</v>
      </c>
    </row>
    <row r="399" spans="1:11">
      <c r="A399">
        <v>397</v>
      </c>
      <c r="B399">
        <v>14.8780198873568</v>
      </c>
      <c r="C399">
        <v>1570.94556620314</v>
      </c>
      <c r="D399">
        <v>0.425773639305711</v>
      </c>
      <c r="E399">
        <v>135.670797881162</v>
      </c>
      <c r="F399">
        <v>22.4315093293633</v>
      </c>
      <c r="G399">
        <v>2742.21612190894</v>
      </c>
      <c r="H399">
        <v>0.656130533772954</v>
      </c>
      <c r="I399">
        <v>0.53266308142412</v>
      </c>
      <c r="J399">
        <v>23.2544652525959</v>
      </c>
      <c r="K399">
        <v>2.89137591460515</v>
      </c>
    </row>
    <row r="400" spans="1:11">
      <c r="A400">
        <v>398</v>
      </c>
      <c r="B400">
        <v>14.8776031572546</v>
      </c>
      <c r="C400">
        <v>1571.22126477529</v>
      </c>
      <c r="D400">
        <v>0.425782100623847</v>
      </c>
      <c r="E400">
        <v>135.686328763394</v>
      </c>
      <c r="F400">
        <v>22.4274646691225</v>
      </c>
      <c r="G400">
        <v>2741.571727469</v>
      </c>
      <c r="H400">
        <v>0.656202657488743</v>
      </c>
      <c r="I400">
        <v>0.532721600999499</v>
      </c>
      <c r="J400">
        <v>23.2560782775036</v>
      </c>
      <c r="K400">
        <v>2.89137591460515</v>
      </c>
    </row>
    <row r="401" spans="1:11">
      <c r="A401">
        <v>399</v>
      </c>
      <c r="B401">
        <v>14.8833433379607</v>
      </c>
      <c r="C401">
        <v>1571.78394210853</v>
      </c>
      <c r="D401">
        <v>0.425816064325186</v>
      </c>
      <c r="E401">
        <v>135.723863775</v>
      </c>
      <c r="F401">
        <v>22.4196788271033</v>
      </c>
      <c r="G401">
        <v>2740.77952620332</v>
      </c>
      <c r="H401">
        <v>0.656275758516381</v>
      </c>
      <c r="I401">
        <v>0.5327809133569</v>
      </c>
      <c r="J401">
        <v>23.258017042101</v>
      </c>
      <c r="K401">
        <v>2.89137591460515</v>
      </c>
    </row>
    <row r="402" spans="1:11">
      <c r="A402">
        <v>400</v>
      </c>
      <c r="B402">
        <v>14.872792074664</v>
      </c>
      <c r="C402">
        <v>1570.76118903609</v>
      </c>
      <c r="D402">
        <v>0.425778398933109</v>
      </c>
      <c r="E402">
        <v>135.655503400874</v>
      </c>
      <c r="F402">
        <v>22.4339067417879</v>
      </c>
      <c r="G402">
        <v>2742.26528965438</v>
      </c>
      <c r="H402">
        <v>0.656112868079749</v>
      </c>
      <c r="I402">
        <v>0.532648747529375</v>
      </c>
      <c r="J402">
        <v>23.2545692161209</v>
      </c>
      <c r="K402">
        <v>2.89137591460515</v>
      </c>
    </row>
    <row r="403" spans="1:11">
      <c r="A403">
        <v>401</v>
      </c>
      <c r="B403">
        <v>14.8756623075253</v>
      </c>
      <c r="C403">
        <v>1571.07175195964</v>
      </c>
      <c r="D403">
        <v>0.425793833089514</v>
      </c>
      <c r="E403">
        <v>135.675508849708</v>
      </c>
      <c r="F403">
        <v>22.4298622141543</v>
      </c>
      <c r="G403">
        <v>2741.78037238876</v>
      </c>
      <c r="H403">
        <v>0.656147060130637</v>
      </c>
      <c r="I403">
        <v>0.532676490069666</v>
      </c>
      <c r="J403">
        <v>23.2557817000123</v>
      </c>
      <c r="K403">
        <v>2.89137591460515</v>
      </c>
    </row>
    <row r="404" spans="1:11">
      <c r="A404">
        <v>402</v>
      </c>
      <c r="B404">
        <v>14.8795294016388</v>
      </c>
      <c r="C404">
        <v>1571.21896288106</v>
      </c>
      <c r="D404">
        <v>0.42583476274629</v>
      </c>
      <c r="E404">
        <v>135.68586693355</v>
      </c>
      <c r="F404">
        <v>22.427970995018</v>
      </c>
      <c r="G404">
        <v>2742.19836913701</v>
      </c>
      <c r="H404">
        <v>0.656229400766757</v>
      </c>
      <c r="I404">
        <v>0.53274330154839</v>
      </c>
      <c r="J404">
        <v>23.2560776358686</v>
      </c>
      <c r="K404">
        <v>2.89137591460515</v>
      </c>
    </row>
    <row r="405" spans="1:11">
      <c r="A405">
        <v>403</v>
      </c>
      <c r="B405">
        <v>14.8762470796575</v>
      </c>
      <c r="C405">
        <v>1571.03802995016</v>
      </c>
      <c r="D405">
        <v>0.425839099330655</v>
      </c>
      <c r="E405">
        <v>135.67147264436</v>
      </c>
      <c r="F405">
        <v>22.4303909897963</v>
      </c>
      <c r="G405">
        <v>2742.81213733339</v>
      </c>
      <c r="H405">
        <v>0.656280106231284</v>
      </c>
      <c r="I405">
        <v>0.532784444466535</v>
      </c>
      <c r="J405">
        <v>23.2559433524651</v>
      </c>
      <c r="K405">
        <v>2.89137591460515</v>
      </c>
    </row>
    <row r="406" spans="1:11">
      <c r="A406">
        <v>404</v>
      </c>
      <c r="B406">
        <v>14.8757025780938</v>
      </c>
      <c r="C406">
        <v>1570.82669992825</v>
      </c>
      <c r="D406">
        <v>0.425804986566879</v>
      </c>
      <c r="E406">
        <v>135.658593094635</v>
      </c>
      <c r="F406">
        <v>22.4335189174415</v>
      </c>
      <c r="G406">
        <v>2743.22964576309</v>
      </c>
      <c r="H406">
        <v>0.656261397343507</v>
      </c>
      <c r="I406">
        <v>0.53276926496851</v>
      </c>
      <c r="J406">
        <v>23.2548900115446</v>
      </c>
      <c r="K406">
        <v>2.89137591460515</v>
      </c>
    </row>
    <row r="407" spans="1:11">
      <c r="A407">
        <v>405</v>
      </c>
      <c r="B407">
        <v>14.874314666532</v>
      </c>
      <c r="C407">
        <v>1571.07407710268</v>
      </c>
      <c r="D407">
        <v>0.425820655315876</v>
      </c>
      <c r="E407">
        <v>135.67238974786</v>
      </c>
      <c r="F407">
        <v>22.4297640172353</v>
      </c>
      <c r="G407">
        <v>2742.57616022212</v>
      </c>
      <c r="H407">
        <v>0.656307337447464</v>
      </c>
      <c r="I407">
        <v>0.532806539077686</v>
      </c>
      <c r="J407">
        <v>23.2564407727486</v>
      </c>
      <c r="K407">
        <v>2.89137591460515</v>
      </c>
    </row>
    <row r="408" spans="1:11">
      <c r="A408">
        <v>406</v>
      </c>
      <c r="B408">
        <v>14.8726260917357</v>
      </c>
      <c r="C408">
        <v>1570.73529049601</v>
      </c>
      <c r="D408">
        <v>0.425828366527511</v>
      </c>
      <c r="E408">
        <v>135.651447026563</v>
      </c>
      <c r="F408">
        <v>22.4347221883657</v>
      </c>
      <c r="G408">
        <v>2743.09559441474</v>
      </c>
      <c r="H408">
        <v>0.656202530111915</v>
      </c>
      <c r="I408">
        <v>0.532721500057559</v>
      </c>
      <c r="J408">
        <v>23.2549118696012</v>
      </c>
      <c r="K408">
        <v>2.89137591460515</v>
      </c>
    </row>
    <row r="409" spans="1:11">
      <c r="A409">
        <v>407</v>
      </c>
      <c r="B409">
        <v>14.8702275434436</v>
      </c>
      <c r="C409">
        <v>1569.9939477827</v>
      </c>
      <c r="D409">
        <v>0.425862594738061</v>
      </c>
      <c r="E409">
        <v>135.603013962403</v>
      </c>
      <c r="F409">
        <v>22.4457515516079</v>
      </c>
      <c r="G409">
        <v>2745.18390207629</v>
      </c>
      <c r="H409">
        <v>0.656050219877643</v>
      </c>
      <c r="I409">
        <v>0.532597920209286</v>
      </c>
      <c r="J409">
        <v>23.2520590798201</v>
      </c>
      <c r="K409">
        <v>2.89137591460515</v>
      </c>
    </row>
    <row r="410" spans="1:11">
      <c r="A410">
        <v>408</v>
      </c>
      <c r="B410">
        <v>14.8717711111673</v>
      </c>
      <c r="C410">
        <v>1570.67350565038</v>
      </c>
      <c r="D410">
        <v>0.425856850300552</v>
      </c>
      <c r="E410">
        <v>135.646167751011</v>
      </c>
      <c r="F410">
        <v>22.4355358203268</v>
      </c>
      <c r="G410">
        <v>2743.40841722686</v>
      </c>
      <c r="H410">
        <v>0.656183483669882</v>
      </c>
      <c r="I410">
        <v>0.53270604635593</v>
      </c>
      <c r="J410">
        <v>23.2549684639054</v>
      </c>
      <c r="K410">
        <v>2.89137591460515</v>
      </c>
    </row>
    <row r="411" spans="1:11">
      <c r="A411">
        <v>409</v>
      </c>
      <c r="B411">
        <v>14.8700449649338</v>
      </c>
      <c r="C411">
        <v>1570.72260216968</v>
      </c>
      <c r="D411">
        <v>0.425816990355955</v>
      </c>
      <c r="E411">
        <v>135.648681178534</v>
      </c>
      <c r="F411">
        <v>22.434468564508</v>
      </c>
      <c r="G411">
        <v>2742.88970906393</v>
      </c>
      <c r="H411">
        <v>0.656248966059602</v>
      </c>
      <c r="I411">
        <v>0.532759177572296</v>
      </c>
      <c r="J411">
        <v>23.2553346286262</v>
      </c>
      <c r="K411">
        <v>2.89137591460515</v>
      </c>
    </row>
    <row r="412" spans="1:11">
      <c r="A412">
        <v>410</v>
      </c>
      <c r="B412">
        <v>14.8736786006993</v>
      </c>
      <c r="C412">
        <v>1571.18161323045</v>
      </c>
      <c r="D412">
        <v>0.425807157350343</v>
      </c>
      <c r="E412">
        <v>135.680095263382</v>
      </c>
      <c r="F412">
        <v>22.4277653458438</v>
      </c>
      <c r="G412">
        <v>2741.88706193177</v>
      </c>
      <c r="H412">
        <v>0.656333542527434</v>
      </c>
      <c r="I412">
        <v>0.532827800578693</v>
      </c>
      <c r="J412">
        <v>23.2567666868473</v>
      </c>
      <c r="K412">
        <v>2.89137591460515</v>
      </c>
    </row>
    <row r="413" spans="1:11">
      <c r="A413">
        <v>411</v>
      </c>
      <c r="B413">
        <v>14.8747319875054</v>
      </c>
      <c r="C413">
        <v>1571.40355777032</v>
      </c>
      <c r="D413">
        <v>0.425890318159329</v>
      </c>
      <c r="E413">
        <v>135.693630047874</v>
      </c>
      <c r="F413">
        <v>22.4241480088764</v>
      </c>
      <c r="G413">
        <v>2741.40232399095</v>
      </c>
      <c r="H413">
        <v>0.656336754628334</v>
      </c>
      <c r="I413">
        <v>0.53283040634285</v>
      </c>
      <c r="J413">
        <v>23.2578437006165</v>
      </c>
      <c r="K413">
        <v>2.89137591460515</v>
      </c>
    </row>
    <row r="414" spans="1:11">
      <c r="A414">
        <v>412</v>
      </c>
      <c r="B414">
        <v>14.8736499243361</v>
      </c>
      <c r="C414">
        <v>1571.00718175959</v>
      </c>
      <c r="D414">
        <v>0.425838381515555</v>
      </c>
      <c r="E414">
        <v>135.668958045375</v>
      </c>
      <c r="F414">
        <v>22.4305742495251</v>
      </c>
      <c r="G414">
        <v>2742.5309751263</v>
      </c>
      <c r="H414">
        <v>0.656271144047034</v>
      </c>
      <c r="I414">
        <v>0.532777171888993</v>
      </c>
      <c r="J414">
        <v>23.2560328813073</v>
      </c>
      <c r="K414">
        <v>2.89137591460515</v>
      </c>
    </row>
    <row r="415" spans="1:11">
      <c r="A415">
        <v>413</v>
      </c>
      <c r="B415">
        <v>14.8728415532511</v>
      </c>
      <c r="C415">
        <v>1570.92795403098</v>
      </c>
      <c r="D415">
        <v>0.425732074535505</v>
      </c>
      <c r="E415">
        <v>135.662996049599</v>
      </c>
      <c r="F415">
        <v>22.4318785664197</v>
      </c>
      <c r="G415">
        <v>2742.4207894358</v>
      </c>
      <c r="H415">
        <v>0.656365646927852</v>
      </c>
      <c r="I415">
        <v>0.532853851263888</v>
      </c>
      <c r="J415">
        <v>23.2557846700908</v>
      </c>
      <c r="K415">
        <v>2.89137591460515</v>
      </c>
    </row>
    <row r="416" spans="1:11">
      <c r="A416">
        <v>414</v>
      </c>
      <c r="B416">
        <v>14.8759735391359</v>
      </c>
      <c r="C416">
        <v>1571.12141153229</v>
      </c>
      <c r="D416">
        <v>0.42575639243532</v>
      </c>
      <c r="E416">
        <v>135.677002584945</v>
      </c>
      <c r="F416">
        <v>22.4294776507359</v>
      </c>
      <c r="G416">
        <v>2742.25107522045</v>
      </c>
      <c r="H416">
        <v>0.656362454993801</v>
      </c>
      <c r="I416">
        <v>0.532851261016938</v>
      </c>
      <c r="J416">
        <v>23.2561984045811</v>
      </c>
      <c r="K416">
        <v>2.89137591460515</v>
      </c>
    </row>
    <row r="417" spans="1:11">
      <c r="A417">
        <v>415</v>
      </c>
      <c r="B417">
        <v>14.8723146541088</v>
      </c>
      <c r="C417">
        <v>1571.21843713265</v>
      </c>
      <c r="D417">
        <v>0.425757602343938</v>
      </c>
      <c r="E417">
        <v>135.679360032063</v>
      </c>
      <c r="F417">
        <v>22.4278891574767</v>
      </c>
      <c r="G417">
        <v>2741.69536634303</v>
      </c>
      <c r="H417">
        <v>0.656414337490098</v>
      </c>
      <c r="I417">
        <v>0.532893357286819</v>
      </c>
      <c r="J417">
        <v>23.2575014417272</v>
      </c>
      <c r="K417">
        <v>2.89137591460515</v>
      </c>
    </row>
    <row r="418" spans="1:11">
      <c r="A418">
        <v>416</v>
      </c>
      <c r="B418">
        <v>14.8745534828843</v>
      </c>
      <c r="C418">
        <v>1571.07790919199</v>
      </c>
      <c r="D418">
        <v>0.425752527919518</v>
      </c>
      <c r="E418">
        <v>135.673171292729</v>
      </c>
      <c r="F418">
        <v>22.4296560019833</v>
      </c>
      <c r="G418">
        <v>2742.25277643631</v>
      </c>
      <c r="H418">
        <v>0.65638423490835</v>
      </c>
      <c r="I418">
        <v>0.532868933128565</v>
      </c>
      <c r="J418">
        <v>23.2562475660762</v>
      </c>
      <c r="K418">
        <v>2.89137591460515</v>
      </c>
    </row>
    <row r="419" spans="1:11">
      <c r="A419">
        <v>417</v>
      </c>
      <c r="B419">
        <v>14.8683666626418</v>
      </c>
      <c r="C419">
        <v>1570.45709072071</v>
      </c>
      <c r="D419">
        <v>0.425733825529137</v>
      </c>
      <c r="E419">
        <v>135.629875837806</v>
      </c>
      <c r="F419">
        <v>22.4386927035353</v>
      </c>
      <c r="G419">
        <v>2743.57668826633</v>
      </c>
      <c r="H419">
        <v>0.656300216115202</v>
      </c>
      <c r="I419">
        <v>0.53280076297263</v>
      </c>
      <c r="J419">
        <v>23.2545391795152</v>
      </c>
      <c r="K419">
        <v>2.89137591460515</v>
      </c>
    </row>
    <row r="420" spans="1:11">
      <c r="A420">
        <v>418</v>
      </c>
      <c r="B420">
        <v>14.8686555680654</v>
      </c>
      <c r="C420">
        <v>1570.37925181969</v>
      </c>
      <c r="D420">
        <v>0.425740746566851</v>
      </c>
      <c r="E420">
        <v>135.626529166235</v>
      </c>
      <c r="F420">
        <v>22.4397273928323</v>
      </c>
      <c r="G420">
        <v>2743.5342405779</v>
      </c>
      <c r="H420">
        <v>0.656264132646137</v>
      </c>
      <c r="I420">
        <v>0.532771485141397</v>
      </c>
      <c r="J420">
        <v>23.2538641673271</v>
      </c>
      <c r="K420">
        <v>2.89137591460515</v>
      </c>
    </row>
    <row r="421" spans="1:11">
      <c r="A421">
        <v>419</v>
      </c>
      <c r="B421">
        <v>14.8821050293483</v>
      </c>
      <c r="C421">
        <v>1571.90637145631</v>
      </c>
      <c r="D421">
        <v>0.425743517351034</v>
      </c>
      <c r="E421">
        <v>135.729073734152</v>
      </c>
      <c r="F421">
        <v>22.417946998977</v>
      </c>
      <c r="G421">
        <v>2740.57253578732</v>
      </c>
      <c r="H421">
        <v>0.656514337695453</v>
      </c>
      <c r="I421">
        <v>0.532974495068454</v>
      </c>
      <c r="J421">
        <v>23.2589847558595</v>
      </c>
      <c r="K421">
        <v>2.89137591460515</v>
      </c>
    </row>
    <row r="422" spans="1:11">
      <c r="A422">
        <v>420</v>
      </c>
      <c r="B422">
        <v>14.8655249965101</v>
      </c>
      <c r="C422">
        <v>1570.38596210321</v>
      </c>
      <c r="D422">
        <v>0.425725282685231</v>
      </c>
      <c r="E422">
        <v>135.62422945456</v>
      </c>
      <c r="F422">
        <v>22.4393264752721</v>
      </c>
      <c r="G422">
        <v>2743.0939849629</v>
      </c>
      <c r="H422">
        <v>0.656241399596057</v>
      </c>
      <c r="I422">
        <v>0.53275303891051</v>
      </c>
      <c r="J422">
        <v>23.2545262788133</v>
      </c>
      <c r="K422">
        <v>2.89137591460515</v>
      </c>
    </row>
    <row r="423" spans="1:11">
      <c r="A423">
        <v>421</v>
      </c>
      <c r="B423">
        <v>14.8767516502277</v>
      </c>
      <c r="C423">
        <v>1571.22258194479</v>
      </c>
      <c r="D423">
        <v>0.425708726263797</v>
      </c>
      <c r="E423">
        <v>135.684948704895</v>
      </c>
      <c r="F423">
        <v>22.4274216527905</v>
      </c>
      <c r="G423">
        <v>2741.78814781231</v>
      </c>
      <c r="H423">
        <v>0.656477257937247</v>
      </c>
      <c r="I423">
        <v>0.532944410863021</v>
      </c>
      <c r="J423">
        <v>23.2562544201823</v>
      </c>
      <c r="K423">
        <v>2.89137591460515</v>
      </c>
    </row>
    <row r="424" spans="1:11">
      <c r="A424">
        <v>422</v>
      </c>
      <c r="B424">
        <v>14.8711233811458</v>
      </c>
      <c r="C424">
        <v>1570.86699764495</v>
      </c>
      <c r="D424">
        <v>0.4257260149459</v>
      </c>
      <c r="E424">
        <v>135.658486183236</v>
      </c>
      <c r="F424">
        <v>22.4327313106112</v>
      </c>
      <c r="G424">
        <v>2742.32056045171</v>
      </c>
      <c r="H424">
        <v>0.656339582741371</v>
      </c>
      <c r="I424">
        <v>0.532832702694493</v>
      </c>
      <c r="J424">
        <v>23.2557170346774</v>
      </c>
      <c r="K424">
        <v>2.89137591460515</v>
      </c>
    </row>
    <row r="425" spans="1:11">
      <c r="A425">
        <v>423</v>
      </c>
      <c r="B425">
        <v>14.8676391532333</v>
      </c>
      <c r="C425">
        <v>1570.16685452476</v>
      </c>
      <c r="D425">
        <v>0.425710593778827</v>
      </c>
      <c r="E425">
        <v>135.613597826872</v>
      </c>
      <c r="F425">
        <v>22.443082571892</v>
      </c>
      <c r="G425">
        <v>2743.96601308193</v>
      </c>
      <c r="H425">
        <v>0.656257241556702</v>
      </c>
      <c r="I425">
        <v>0.532765894455052</v>
      </c>
      <c r="J425">
        <v>23.252831030784</v>
      </c>
      <c r="K425">
        <v>2.89137591460515</v>
      </c>
    </row>
    <row r="426" spans="1:11">
      <c r="A426">
        <v>424</v>
      </c>
      <c r="B426">
        <v>14.8749263668625</v>
      </c>
      <c r="C426">
        <v>1571.12978693698</v>
      </c>
      <c r="D426">
        <v>0.425735016147417</v>
      </c>
      <c r="E426">
        <v>135.676415019006</v>
      </c>
      <c r="F426">
        <v>22.4290915818722</v>
      </c>
      <c r="G426">
        <v>2742.11662217839</v>
      </c>
      <c r="H426">
        <v>0.656401954403278</v>
      </c>
      <c r="I426">
        <v>0.532883310469285</v>
      </c>
      <c r="J426">
        <v>23.2564717022696</v>
      </c>
      <c r="K426">
        <v>2.89137591460515</v>
      </c>
    </row>
    <row r="427" spans="1:11">
      <c r="A427">
        <v>425</v>
      </c>
      <c r="B427">
        <v>14.8688792882203</v>
      </c>
      <c r="C427">
        <v>1570.60740513898</v>
      </c>
      <c r="D427">
        <v>0.425756738362225</v>
      </c>
      <c r="E427">
        <v>135.63963252105</v>
      </c>
      <c r="F427">
        <v>22.4370778731767</v>
      </c>
      <c r="G427">
        <v>2742.96361173483</v>
      </c>
      <c r="H427">
        <v>0.656274699013337</v>
      </c>
      <c r="I427">
        <v>0.532780057787688</v>
      </c>
      <c r="J427">
        <v>23.2551698118094</v>
      </c>
      <c r="K427">
        <v>2.89137591460515</v>
      </c>
    </row>
    <row r="428" spans="1:11">
      <c r="A428">
        <v>426</v>
      </c>
      <c r="B428">
        <v>14.8670429011992</v>
      </c>
      <c r="C428">
        <v>1570.3685353335</v>
      </c>
      <c r="D428">
        <v>0.425694955047248</v>
      </c>
      <c r="E428">
        <v>135.62569785031</v>
      </c>
      <c r="F428">
        <v>22.439597862242</v>
      </c>
      <c r="G428">
        <v>2743.17401176419</v>
      </c>
      <c r="H428">
        <v>0.65629118549053</v>
      </c>
      <c r="I428">
        <v>0.532793435002773</v>
      </c>
      <c r="J428">
        <v>23.2538562426762</v>
      </c>
      <c r="K428">
        <v>2.89137591460515</v>
      </c>
    </row>
    <row r="429" spans="1:11">
      <c r="A429">
        <v>427</v>
      </c>
      <c r="B429">
        <v>14.8752018561122</v>
      </c>
      <c r="C429">
        <v>1571.38176736169</v>
      </c>
      <c r="D429">
        <v>0.425688437800822</v>
      </c>
      <c r="E429">
        <v>135.693179818029</v>
      </c>
      <c r="F429">
        <v>22.4251519995775</v>
      </c>
      <c r="G429">
        <v>2741.16884912699</v>
      </c>
      <c r="H429">
        <v>0.656450174450785</v>
      </c>
      <c r="I429">
        <v>0.532922434167661</v>
      </c>
      <c r="J429">
        <v>23.2574065893645</v>
      </c>
      <c r="K429">
        <v>2.89137591460515</v>
      </c>
    </row>
    <row r="430" spans="1:11">
      <c r="A430">
        <v>428</v>
      </c>
      <c r="B430">
        <v>14.8711721670306</v>
      </c>
      <c r="C430">
        <v>1570.80891578151</v>
      </c>
      <c r="D430">
        <v>0.425729444011169</v>
      </c>
      <c r="E430">
        <v>135.654074695442</v>
      </c>
      <c r="F430">
        <v>22.4335134546458</v>
      </c>
      <c r="G430">
        <v>2742.78818009948</v>
      </c>
      <c r="H430">
        <v>0.656388140350517</v>
      </c>
      <c r="I430">
        <v>0.532872102818339</v>
      </c>
      <c r="J430">
        <v>23.2555721219884</v>
      </c>
      <c r="K430">
        <v>2.89137591460515</v>
      </c>
    </row>
    <row r="431" spans="1:11">
      <c r="A431">
        <v>429</v>
      </c>
      <c r="B431">
        <v>14.8755003331227</v>
      </c>
      <c r="C431">
        <v>1570.84627913395</v>
      </c>
      <c r="D431">
        <v>0.425661575578566</v>
      </c>
      <c r="E431">
        <v>135.660562667855</v>
      </c>
      <c r="F431">
        <v>22.43346335983</v>
      </c>
      <c r="G431">
        <v>2742.63272400728</v>
      </c>
      <c r="H431">
        <v>0.656388486979509</v>
      </c>
      <c r="I431">
        <v>0.532872384179953</v>
      </c>
      <c r="J431">
        <v>23.2547149744477</v>
      </c>
      <c r="K431">
        <v>2.89137591460515</v>
      </c>
    </row>
    <row r="432" spans="1:11">
      <c r="A432">
        <v>430</v>
      </c>
      <c r="B432">
        <v>14.8705622050407</v>
      </c>
      <c r="C432">
        <v>1570.5941803189</v>
      </c>
      <c r="D432">
        <v>0.425737568560983</v>
      </c>
      <c r="E432">
        <v>135.640574255022</v>
      </c>
      <c r="F432">
        <v>22.4366766007305</v>
      </c>
      <c r="G432">
        <v>2743.12484289336</v>
      </c>
      <c r="H432">
        <v>0.656305242413198</v>
      </c>
      <c r="I432">
        <v>0.532804840758834</v>
      </c>
      <c r="J432">
        <v>23.2546473373978</v>
      </c>
      <c r="K432">
        <v>2.89137591460515</v>
      </c>
    </row>
    <row r="433" spans="1:11">
      <c r="A433">
        <v>431</v>
      </c>
      <c r="B433">
        <v>14.8857604949278</v>
      </c>
      <c r="C433">
        <v>1571.96565633224</v>
      </c>
      <c r="D433">
        <v>0.425752920614976</v>
      </c>
      <c r="E433">
        <v>135.736155528513</v>
      </c>
      <c r="F433">
        <v>22.4174191361576</v>
      </c>
      <c r="G433">
        <v>2740.69541077823</v>
      </c>
      <c r="H433">
        <v>0.656520910530295</v>
      </c>
      <c r="I433">
        <v>0.532979828511157</v>
      </c>
      <c r="J433">
        <v>23.258427416964</v>
      </c>
      <c r="K433">
        <v>2.89137591460515</v>
      </c>
    </row>
    <row r="434" spans="1:11">
      <c r="A434">
        <v>432</v>
      </c>
      <c r="B434">
        <v>14.8722615608374</v>
      </c>
      <c r="C434">
        <v>1570.81672730278</v>
      </c>
      <c r="D434">
        <v>0.425761200809031</v>
      </c>
      <c r="E434">
        <v>135.654480786022</v>
      </c>
      <c r="F434">
        <v>22.4334492191175</v>
      </c>
      <c r="G434">
        <v>2742.90495085784</v>
      </c>
      <c r="H434">
        <v>0.65634913742037</v>
      </c>
      <c r="I434">
        <v>0.532840456483918</v>
      </c>
      <c r="J434">
        <v>23.255632255577</v>
      </c>
      <c r="K434">
        <v>2.89137591460515</v>
      </c>
    </row>
    <row r="435" spans="1:11">
      <c r="A435">
        <v>433</v>
      </c>
      <c r="B435">
        <v>14.870050317035</v>
      </c>
      <c r="C435">
        <v>1570.35040161256</v>
      </c>
      <c r="D435">
        <v>0.425750521966062</v>
      </c>
      <c r="E435">
        <v>135.625008222098</v>
      </c>
      <c r="F435">
        <v>22.4406050852465</v>
      </c>
      <c r="G435">
        <v>2743.61461776732</v>
      </c>
      <c r="H435">
        <v>0.656219627846216</v>
      </c>
      <c r="I435">
        <v>0.532735374757149</v>
      </c>
      <c r="J435">
        <v>23.2536175192575</v>
      </c>
      <c r="K435">
        <v>2.89137591460515</v>
      </c>
    </row>
    <row r="436" spans="1:11">
      <c r="A436">
        <v>434</v>
      </c>
      <c r="B436">
        <v>14.8708166763961</v>
      </c>
      <c r="C436">
        <v>1570.56938468457</v>
      </c>
      <c r="D436">
        <v>0.425742834205958</v>
      </c>
      <c r="E436">
        <v>135.638751764592</v>
      </c>
      <c r="F436">
        <v>22.4371469533713</v>
      </c>
      <c r="G436">
        <v>2743.35299608153</v>
      </c>
      <c r="H436">
        <v>0.656304169834836</v>
      </c>
      <c r="I436">
        <v>0.532803970827798</v>
      </c>
      <c r="J436">
        <v>23.2545918315368</v>
      </c>
      <c r="K436">
        <v>2.89137591460515</v>
      </c>
    </row>
    <row r="437" spans="1:11">
      <c r="A437">
        <v>435</v>
      </c>
      <c r="B437">
        <v>14.871537228725</v>
      </c>
      <c r="C437">
        <v>1570.77460054408</v>
      </c>
      <c r="D437">
        <v>0.425733890185872</v>
      </c>
      <c r="E437">
        <v>135.652081927862</v>
      </c>
      <c r="F437">
        <v>22.4341011520445</v>
      </c>
      <c r="G437">
        <v>2742.80536811838</v>
      </c>
      <c r="H437">
        <v>0.656348597795631</v>
      </c>
      <c r="I437">
        <v>0.532840018423918</v>
      </c>
      <c r="J437">
        <v>23.2553962342479</v>
      </c>
      <c r="K437">
        <v>2.89137591460515</v>
      </c>
    </row>
    <row r="438" spans="1:11">
      <c r="A438">
        <v>436</v>
      </c>
      <c r="B438">
        <v>14.8725351699301</v>
      </c>
      <c r="C438">
        <v>1570.85521710724</v>
      </c>
      <c r="D438">
        <v>0.42573799758886</v>
      </c>
      <c r="E438">
        <v>135.656360138698</v>
      </c>
      <c r="F438">
        <v>22.4330133224432</v>
      </c>
      <c r="G438">
        <v>2742.99550413176</v>
      </c>
      <c r="H438">
        <v>0.656396681840774</v>
      </c>
      <c r="I438">
        <v>0.532879033810437</v>
      </c>
      <c r="J438">
        <v>23.2558852481902</v>
      </c>
      <c r="K438">
        <v>2.89137591460515</v>
      </c>
    </row>
    <row r="439" spans="1:11">
      <c r="A439">
        <v>437</v>
      </c>
      <c r="B439">
        <v>14.8721627520915</v>
      </c>
      <c r="C439">
        <v>1570.73942952112</v>
      </c>
      <c r="D439">
        <v>0.425723347709198</v>
      </c>
      <c r="E439">
        <v>135.649066467982</v>
      </c>
      <c r="F439">
        <v>22.4348566854002</v>
      </c>
      <c r="G439">
        <v>2743.29312788375</v>
      </c>
      <c r="H439">
        <v>0.656377104479889</v>
      </c>
      <c r="I439">
        <v>0.532863149314782</v>
      </c>
      <c r="J439">
        <v>23.2553733316402</v>
      </c>
      <c r="K439">
        <v>2.89137591460515</v>
      </c>
    </row>
    <row r="440" spans="1:11">
      <c r="A440">
        <v>438</v>
      </c>
      <c r="B440">
        <v>14.8731085281465</v>
      </c>
      <c r="C440">
        <v>1570.95059822308</v>
      </c>
      <c r="D440">
        <v>0.425719485397353</v>
      </c>
      <c r="E440">
        <v>135.662696159412</v>
      </c>
      <c r="F440">
        <v>22.431651187528</v>
      </c>
      <c r="G440">
        <v>2742.79518779122</v>
      </c>
      <c r="H440">
        <v>0.656437560239072</v>
      </c>
      <c r="I440">
        <v>0.532912201926265</v>
      </c>
      <c r="J440">
        <v>23.2562216628106</v>
      </c>
      <c r="K440">
        <v>2.89137591460515</v>
      </c>
    </row>
    <row r="441" spans="1:11">
      <c r="A441">
        <v>439</v>
      </c>
      <c r="B441">
        <v>14.8724952149549</v>
      </c>
      <c r="C441">
        <v>1570.78880923071</v>
      </c>
      <c r="D441">
        <v>0.425747734951615</v>
      </c>
      <c r="E441">
        <v>135.652097789354</v>
      </c>
      <c r="F441">
        <v>22.4340784426261</v>
      </c>
      <c r="G441">
        <v>2743.23141027762</v>
      </c>
      <c r="H441">
        <v>0.656375070526206</v>
      </c>
      <c r="I441">
        <v>0.532861498916164</v>
      </c>
      <c r="J441">
        <v>23.2556095249706</v>
      </c>
      <c r="K441">
        <v>2.89137591460515</v>
      </c>
    </row>
    <row r="442" spans="1:11">
      <c r="A442">
        <v>440</v>
      </c>
      <c r="B442">
        <v>14.8743223216729</v>
      </c>
      <c r="C442">
        <v>1571.04671310262</v>
      </c>
      <c r="D442">
        <v>0.425787392244296</v>
      </c>
      <c r="E442">
        <v>135.669538753688</v>
      </c>
      <c r="F442">
        <v>22.4301894481902</v>
      </c>
      <c r="G442">
        <v>2742.7318827699</v>
      </c>
      <c r="H442">
        <v>0.656383934964242</v>
      </c>
      <c r="I442">
        <v>0.53286869044901</v>
      </c>
      <c r="J442">
        <v>23.2565127602891</v>
      </c>
      <c r="K442">
        <v>2.89137591460515</v>
      </c>
    </row>
    <row r="443" spans="1:11">
      <c r="A443">
        <v>441</v>
      </c>
      <c r="B443">
        <v>14.8719176104701</v>
      </c>
      <c r="C443">
        <v>1570.81810552735</v>
      </c>
      <c r="D443">
        <v>0.425789713806948</v>
      </c>
      <c r="E443">
        <v>135.653716248905</v>
      </c>
      <c r="F443">
        <v>22.4335527336728</v>
      </c>
      <c r="G443">
        <v>2743.14844948467</v>
      </c>
      <c r="H443">
        <v>0.656340550086479</v>
      </c>
      <c r="I443">
        <v>0.532833488935315</v>
      </c>
      <c r="J443">
        <v>23.2558605033708</v>
      </c>
      <c r="K443">
        <v>2.89137591460515</v>
      </c>
    </row>
    <row r="444" spans="1:11">
      <c r="A444">
        <v>442</v>
      </c>
      <c r="B444">
        <v>14.8782857102768</v>
      </c>
      <c r="C444">
        <v>1571.44107661189</v>
      </c>
      <c r="D444">
        <v>0.425811622398428</v>
      </c>
      <c r="E444">
        <v>135.695909501</v>
      </c>
      <c r="F444">
        <v>22.4248073028503</v>
      </c>
      <c r="G444">
        <v>2742.04271447586</v>
      </c>
      <c r="H444">
        <v>0.656425065445205</v>
      </c>
      <c r="I444">
        <v>0.532902062458359</v>
      </c>
      <c r="J444">
        <v>23.2578719116411</v>
      </c>
      <c r="K444">
        <v>2.89137591460515</v>
      </c>
    </row>
    <row r="445" spans="1:11">
      <c r="A445">
        <v>443</v>
      </c>
      <c r="B445">
        <v>14.8773306088236</v>
      </c>
      <c r="C445">
        <v>1571.26536894473</v>
      </c>
      <c r="D445">
        <v>0.425819834197443</v>
      </c>
      <c r="E445">
        <v>135.684375331455</v>
      </c>
      <c r="F445">
        <v>22.4274306103981</v>
      </c>
      <c r="G445">
        <v>2742.48944867246</v>
      </c>
      <c r="H445">
        <v>0.656395666238862</v>
      </c>
      <c r="I445">
        <v>0.532878208902343</v>
      </c>
      <c r="J445">
        <v>23.2572130782596</v>
      </c>
      <c r="K445">
        <v>2.89137591460515</v>
      </c>
    </row>
    <row r="446" spans="1:11">
      <c r="A446">
        <v>444</v>
      </c>
      <c r="B446">
        <v>14.8780109324254</v>
      </c>
      <c r="C446">
        <v>1571.35477991803</v>
      </c>
      <c r="D446">
        <v>0.425801158409664</v>
      </c>
      <c r="E446">
        <v>135.690885169496</v>
      </c>
      <c r="F446">
        <v>22.4260892119642</v>
      </c>
      <c r="G446">
        <v>2742.16614768054</v>
      </c>
      <c r="H446">
        <v>0.656409675981507</v>
      </c>
      <c r="I446">
        <v>0.532889575771913</v>
      </c>
      <c r="J446">
        <v>23.2574144253098</v>
      </c>
      <c r="K446">
        <v>2.89137591460515</v>
      </c>
    </row>
    <row r="447" spans="1:11">
      <c r="A447">
        <v>445</v>
      </c>
      <c r="B447">
        <v>14.8770975807728</v>
      </c>
      <c r="C447">
        <v>1571.32113407987</v>
      </c>
      <c r="D447">
        <v>0.425807930642133</v>
      </c>
      <c r="E447">
        <v>135.687821124371</v>
      </c>
      <c r="F447">
        <v>22.4266548206134</v>
      </c>
      <c r="G447">
        <v>2742.22809505734</v>
      </c>
      <c r="H447">
        <v>0.656391895062611</v>
      </c>
      <c r="I447">
        <v>0.532875148514773</v>
      </c>
      <c r="J447">
        <v>23.2574925249228</v>
      </c>
      <c r="K447">
        <v>2.89137591460515</v>
      </c>
    </row>
    <row r="448" spans="1:11">
      <c r="A448">
        <v>446</v>
      </c>
      <c r="B448">
        <v>14.8774050645905</v>
      </c>
      <c r="C448">
        <v>1571.11960449656</v>
      </c>
      <c r="D448">
        <v>0.425799428090279</v>
      </c>
      <c r="E448">
        <v>135.676151698908</v>
      </c>
      <c r="F448">
        <v>22.4294550246092</v>
      </c>
      <c r="G448">
        <v>2742.73247868456</v>
      </c>
      <c r="H448">
        <v>0.656351997217856</v>
      </c>
      <c r="I448">
        <v>0.532842776552427</v>
      </c>
      <c r="J448">
        <v>23.2563717002056</v>
      </c>
      <c r="K448">
        <v>2.89137591460515</v>
      </c>
    </row>
    <row r="449" spans="1:11">
      <c r="A449">
        <v>447</v>
      </c>
      <c r="B449">
        <v>14.8786658096479</v>
      </c>
      <c r="C449">
        <v>1571.3466375987</v>
      </c>
      <c r="D449">
        <v>0.425781751517243</v>
      </c>
      <c r="E449">
        <v>135.691060511146</v>
      </c>
      <c r="F449">
        <v>22.4262788882668</v>
      </c>
      <c r="G449">
        <v>2742.18151945768</v>
      </c>
      <c r="H449">
        <v>0.65642109231321</v>
      </c>
      <c r="I449">
        <v>0.532898839001326</v>
      </c>
      <c r="J449">
        <v>23.2571981019224</v>
      </c>
      <c r="K449">
        <v>2.89137591460515</v>
      </c>
    </row>
    <row r="450" spans="1:11">
      <c r="A450">
        <v>448</v>
      </c>
      <c r="B450">
        <v>14.879953640202</v>
      </c>
      <c r="C450">
        <v>1571.42872367496</v>
      </c>
      <c r="D450">
        <v>0.425800413838703</v>
      </c>
      <c r="E450">
        <v>135.696610179699</v>
      </c>
      <c r="F450">
        <v>22.4251240451262</v>
      </c>
      <c r="G450">
        <v>2742.05281762859</v>
      </c>
      <c r="H450">
        <v>0.656426284178448</v>
      </c>
      <c r="I450">
        <v>0.53290305162724</v>
      </c>
      <c r="J450">
        <v>23.2574487891452</v>
      </c>
      <c r="K450">
        <v>2.89137591460515</v>
      </c>
    </row>
    <row r="451" spans="1:11">
      <c r="A451">
        <v>449</v>
      </c>
      <c r="B451">
        <v>14.8776726339625</v>
      </c>
      <c r="C451">
        <v>1571.1921601884</v>
      </c>
      <c r="D451">
        <v>0.425770613311622</v>
      </c>
      <c r="E451">
        <v>135.681537275835</v>
      </c>
      <c r="F451">
        <v>22.4282777249268</v>
      </c>
      <c r="G451">
        <v>2742.25137187997</v>
      </c>
      <c r="H451">
        <v>0.656406897166301</v>
      </c>
      <c r="I451">
        <v>0.532887321538383</v>
      </c>
      <c r="J451">
        <v>23.2564789116815</v>
      </c>
      <c r="K451">
        <v>2.89137591460515</v>
      </c>
    </row>
    <row r="452" spans="1:11">
      <c r="A452">
        <v>450</v>
      </c>
      <c r="B452">
        <v>14.8822056325182</v>
      </c>
      <c r="C452">
        <v>1571.63558703714</v>
      </c>
      <c r="D452">
        <v>0.425799111724677</v>
      </c>
      <c r="E452">
        <v>135.711055196496</v>
      </c>
      <c r="F452">
        <v>22.4222468607545</v>
      </c>
      <c r="G452">
        <v>2741.6630029366</v>
      </c>
      <c r="H452">
        <v>0.656459137338004</v>
      </c>
      <c r="I452">
        <v>0.532929707837079</v>
      </c>
      <c r="J452">
        <v>23.2580143281528</v>
      </c>
      <c r="K452">
        <v>2.89137591460515</v>
      </c>
    </row>
    <row r="453" spans="1:11">
      <c r="A453">
        <v>451</v>
      </c>
      <c r="B453">
        <v>14.8900719514592</v>
      </c>
      <c r="C453">
        <v>1572.3574929911</v>
      </c>
      <c r="D453">
        <v>0.42582363668892</v>
      </c>
      <c r="E453">
        <v>135.760880619758</v>
      </c>
      <c r="F453">
        <v>22.4119674355844</v>
      </c>
      <c r="G453">
        <v>2740.46110574066</v>
      </c>
      <c r="H453">
        <v>0.65657517785091</v>
      </c>
      <c r="I453">
        <v>0.533023860404638</v>
      </c>
      <c r="J453">
        <v>23.2601046249489</v>
      </c>
      <c r="K453">
        <v>2.89137591460515</v>
      </c>
    </row>
    <row r="454" spans="1:11">
      <c r="A454">
        <v>452</v>
      </c>
      <c r="B454">
        <v>14.8923271166407</v>
      </c>
      <c r="C454">
        <v>1572.52164480174</v>
      </c>
      <c r="D454">
        <v>0.42582593109449</v>
      </c>
      <c r="E454">
        <v>135.772538639138</v>
      </c>
      <c r="F454">
        <v>22.4097273205804</v>
      </c>
      <c r="G454">
        <v>2740.33385197163</v>
      </c>
      <c r="H454">
        <v>0.656628080534836</v>
      </c>
      <c r="I454">
        <v>0.533066785073903</v>
      </c>
      <c r="J454">
        <v>23.2604944901923</v>
      </c>
      <c r="K454">
        <v>2.89137591460515</v>
      </c>
    </row>
    <row r="455" spans="1:11">
      <c r="A455">
        <v>453</v>
      </c>
      <c r="B455">
        <v>14.8898903831398</v>
      </c>
      <c r="C455">
        <v>1572.4415405541</v>
      </c>
      <c r="D455">
        <v>0.425823054676827</v>
      </c>
      <c r="E455">
        <v>135.765295860736</v>
      </c>
      <c r="F455">
        <v>22.4105949247683</v>
      </c>
      <c r="G455">
        <v>2740.40428269158</v>
      </c>
      <c r="H455">
        <v>0.656636623583035</v>
      </c>
      <c r="I455">
        <v>0.533073716950411</v>
      </c>
      <c r="J455">
        <v>23.2606399408603</v>
      </c>
      <c r="K455">
        <v>2.89137591460515</v>
      </c>
    </row>
    <row r="456" spans="1:11">
      <c r="A456">
        <v>454</v>
      </c>
      <c r="B456">
        <v>14.8901874389982</v>
      </c>
      <c r="C456">
        <v>1572.26663252051</v>
      </c>
      <c r="D456">
        <v>0.425828062996418</v>
      </c>
      <c r="E456">
        <v>135.755600548641</v>
      </c>
      <c r="F456">
        <v>22.4133383255812</v>
      </c>
      <c r="G456">
        <v>2740.80900446728</v>
      </c>
      <c r="H456">
        <v>0.656580023987009</v>
      </c>
      <c r="I456">
        <v>0.533027793078242</v>
      </c>
      <c r="J456">
        <v>23.2596084720194</v>
      </c>
      <c r="K456">
        <v>2.89137591460515</v>
      </c>
    </row>
    <row r="457" spans="1:11">
      <c r="A457">
        <v>455</v>
      </c>
      <c r="B457">
        <v>14.890241105007</v>
      </c>
      <c r="C457">
        <v>1572.19359486653</v>
      </c>
      <c r="D457">
        <v>0.425838281873</v>
      </c>
      <c r="E457">
        <v>135.750872552958</v>
      </c>
      <c r="F457">
        <v>22.4143229470867</v>
      </c>
      <c r="G457">
        <v>2741.06233509699</v>
      </c>
      <c r="H457">
        <v>0.656577467186361</v>
      </c>
      <c r="I457">
        <v>0.533025719049925</v>
      </c>
      <c r="J457">
        <v>23.2593105194485</v>
      </c>
      <c r="K457">
        <v>2.89137591460515</v>
      </c>
    </row>
    <row r="458" spans="1:11">
      <c r="A458">
        <v>456</v>
      </c>
      <c r="B458">
        <v>14.888211538337</v>
      </c>
      <c r="C458">
        <v>1572.0521642711</v>
      </c>
      <c r="D458">
        <v>0.425827735742848</v>
      </c>
      <c r="E458">
        <v>135.740857411865</v>
      </c>
      <c r="F458">
        <v>22.4161938912937</v>
      </c>
      <c r="G458">
        <v>2741.20642344574</v>
      </c>
      <c r="H458">
        <v>0.656563354637625</v>
      </c>
      <c r="I458">
        <v>0.533014268476871</v>
      </c>
      <c r="J458">
        <v>23.2589642205351</v>
      </c>
      <c r="K458">
        <v>2.89137591460515</v>
      </c>
    </row>
    <row r="459" spans="1:11">
      <c r="A459">
        <v>457</v>
      </c>
      <c r="B459">
        <v>14.8920710511641</v>
      </c>
      <c r="C459">
        <v>1572.49396566367</v>
      </c>
      <c r="D459">
        <v>0.425839749596337</v>
      </c>
      <c r="E459">
        <v>135.771033183881</v>
      </c>
      <c r="F459">
        <v>22.4100695871044</v>
      </c>
      <c r="G459">
        <v>2740.35950380199</v>
      </c>
      <c r="H459">
        <v>0.656613719393043</v>
      </c>
      <c r="I459">
        <v>0.533055132544119</v>
      </c>
      <c r="J459">
        <v>23.2603585443903</v>
      </c>
      <c r="K459">
        <v>2.89137591460515</v>
      </c>
    </row>
    <row r="460" spans="1:11">
      <c r="A460">
        <v>458</v>
      </c>
      <c r="B460">
        <v>14.8909215335956</v>
      </c>
      <c r="C460">
        <v>1572.27586305658</v>
      </c>
      <c r="D460">
        <v>0.425853523675086</v>
      </c>
      <c r="E460">
        <v>135.755906086183</v>
      </c>
      <c r="F460">
        <v>22.4131300220692</v>
      </c>
      <c r="G460">
        <v>2741.01355199234</v>
      </c>
      <c r="H460">
        <v>0.656589764020415</v>
      </c>
      <c r="I460">
        <v>0.533035696532925</v>
      </c>
      <c r="J460">
        <v>23.2596977932933</v>
      </c>
      <c r="K460">
        <v>2.89137591460515</v>
      </c>
    </row>
    <row r="461" spans="1:11">
      <c r="A461">
        <v>459</v>
      </c>
      <c r="B461">
        <v>14.8943397890657</v>
      </c>
      <c r="C461">
        <v>1572.59749441732</v>
      </c>
      <c r="D461">
        <v>0.425852074728959</v>
      </c>
      <c r="E461">
        <v>135.778073702932</v>
      </c>
      <c r="F461">
        <v>22.4085967115386</v>
      </c>
      <c r="G461">
        <v>2740.4208142908</v>
      </c>
      <c r="H461">
        <v>0.656657377438961</v>
      </c>
      <c r="I461">
        <v>0.533090556752913</v>
      </c>
      <c r="J461">
        <v>23.2606462655533</v>
      </c>
      <c r="K461">
        <v>2.89137591460515</v>
      </c>
    </row>
    <row r="462" spans="1:11">
      <c r="A462">
        <v>460</v>
      </c>
      <c r="B462">
        <v>14.8945869849306</v>
      </c>
      <c r="C462">
        <v>1572.61807658836</v>
      </c>
      <c r="D462">
        <v>0.42585327578869</v>
      </c>
      <c r="E462">
        <v>135.779306035324</v>
      </c>
      <c r="F462">
        <v>22.4083423611697</v>
      </c>
      <c r="G462">
        <v>2740.44744995403</v>
      </c>
      <c r="H462">
        <v>0.656663950140738</v>
      </c>
      <c r="I462">
        <v>0.533095889825624</v>
      </c>
      <c r="J462">
        <v>23.2607475497764</v>
      </c>
      <c r="K462">
        <v>2.89137591460515</v>
      </c>
    </row>
    <row r="463" spans="1:11">
      <c r="A463">
        <v>461</v>
      </c>
      <c r="B463">
        <v>14.8982369521992</v>
      </c>
      <c r="C463">
        <v>1573.23035139785</v>
      </c>
      <c r="D463">
        <v>0.425849834231191</v>
      </c>
      <c r="E463">
        <v>135.820034317217</v>
      </c>
      <c r="F463">
        <v>22.3993431747699</v>
      </c>
      <c r="G463">
        <v>2738.91948848185</v>
      </c>
      <c r="H463">
        <v>0.656776915197673</v>
      </c>
      <c r="I463">
        <v>0.533187546462614</v>
      </c>
      <c r="J463">
        <v>23.2629145551425</v>
      </c>
      <c r="K463">
        <v>2.89137591460515</v>
      </c>
    </row>
    <row r="464" spans="1:11">
      <c r="A464">
        <v>462</v>
      </c>
      <c r="B464">
        <v>14.8936441602798</v>
      </c>
      <c r="C464">
        <v>1572.49936174162</v>
      </c>
      <c r="D464">
        <v>0.425859074861013</v>
      </c>
      <c r="E464">
        <v>135.772080320765</v>
      </c>
      <c r="F464">
        <v>22.4099582209976</v>
      </c>
      <c r="G464">
        <v>2740.49423641806</v>
      </c>
      <c r="H464">
        <v>0.656619881754352</v>
      </c>
      <c r="I464">
        <v>0.533060133157915</v>
      </c>
      <c r="J464">
        <v>23.2601989735058</v>
      </c>
      <c r="K464">
        <v>2.89137591460515</v>
      </c>
    </row>
    <row r="465" spans="1:11">
      <c r="A465">
        <v>463</v>
      </c>
      <c r="B465">
        <v>14.8950764327001</v>
      </c>
      <c r="C465">
        <v>1572.39181842003</v>
      </c>
      <c r="D465">
        <v>0.425852207152477</v>
      </c>
      <c r="E465">
        <v>135.766919045339</v>
      </c>
      <c r="F465">
        <v>22.4119027944159</v>
      </c>
      <c r="G465">
        <v>2740.8312115939</v>
      </c>
      <c r="H465">
        <v>0.656574630463194</v>
      </c>
      <c r="I465">
        <v>0.533023417173496</v>
      </c>
      <c r="J465">
        <v>23.2593540612008</v>
      </c>
      <c r="K465">
        <v>2.89137591460515</v>
      </c>
    </row>
    <row r="466" spans="1:11">
      <c r="A466">
        <v>464</v>
      </c>
      <c r="B466">
        <v>14.8944187290589</v>
      </c>
      <c r="C466">
        <v>1572.54922986485</v>
      </c>
      <c r="D466">
        <v>0.425885693313531</v>
      </c>
      <c r="E466">
        <v>135.775670074678</v>
      </c>
      <c r="F466">
        <v>22.4092684987477</v>
      </c>
      <c r="G466">
        <v>2740.50121712722</v>
      </c>
      <c r="H466">
        <v>0.656603202199635</v>
      </c>
      <c r="I466">
        <v>0.533046599399579</v>
      </c>
      <c r="J466">
        <v>23.2603327455136</v>
      </c>
      <c r="K466">
        <v>2.89137591460515</v>
      </c>
    </row>
    <row r="467" spans="1:11">
      <c r="A467">
        <v>465</v>
      </c>
      <c r="B467">
        <v>14.8934775697829</v>
      </c>
      <c r="C467">
        <v>1572.35357650723</v>
      </c>
      <c r="D467">
        <v>0.425852771653607</v>
      </c>
      <c r="E467">
        <v>135.762622038993</v>
      </c>
      <c r="F467">
        <v>22.4122860154175</v>
      </c>
      <c r="G467">
        <v>2740.90348215158</v>
      </c>
      <c r="H467">
        <v>0.656600944579554</v>
      </c>
      <c r="I467">
        <v>0.53304476848527</v>
      </c>
      <c r="J467">
        <v>23.2595881489536</v>
      </c>
      <c r="K467">
        <v>2.89137591460515</v>
      </c>
    </row>
    <row r="468" spans="1:11">
      <c r="A468">
        <v>466</v>
      </c>
      <c r="B468">
        <v>14.8932274251285</v>
      </c>
      <c r="C468">
        <v>1572.33585627814</v>
      </c>
      <c r="D468">
        <v>0.425863522023276</v>
      </c>
      <c r="E468">
        <v>135.761049392212</v>
      </c>
      <c r="F468">
        <v>22.4127017553317</v>
      </c>
      <c r="G468">
        <v>2740.94665222902</v>
      </c>
      <c r="H468">
        <v>0.656584956040875</v>
      </c>
      <c r="I468">
        <v>0.533031795615535</v>
      </c>
      <c r="J468">
        <v>23.2596255207162</v>
      </c>
      <c r="K468">
        <v>2.89137591460515</v>
      </c>
    </row>
    <row r="469" spans="1:11">
      <c r="A469">
        <v>467</v>
      </c>
      <c r="B469">
        <v>14.8886386861395</v>
      </c>
      <c r="C469">
        <v>1571.84564451119</v>
      </c>
      <c r="D469">
        <v>0.425837019124449</v>
      </c>
      <c r="E469">
        <v>135.72831646092</v>
      </c>
      <c r="F469">
        <v>22.4194864540994</v>
      </c>
      <c r="G469">
        <v>2741.78227802599</v>
      </c>
      <c r="H469">
        <v>0.65653427702249</v>
      </c>
      <c r="I469">
        <v>0.532990676363266</v>
      </c>
      <c r="J469">
        <v>23.2579167739825</v>
      </c>
      <c r="K469">
        <v>2.89137591460515</v>
      </c>
    </row>
    <row r="470" spans="1:11">
      <c r="A470">
        <v>468</v>
      </c>
      <c r="B470">
        <v>14.8885182971745</v>
      </c>
      <c r="C470">
        <v>1571.62268189592</v>
      </c>
      <c r="D470">
        <v>0.425831580596283</v>
      </c>
      <c r="E470">
        <v>135.714604826861</v>
      </c>
      <c r="F470">
        <v>22.4226535906367</v>
      </c>
      <c r="G470">
        <v>2742.29314235111</v>
      </c>
      <c r="H470">
        <v>0.656492678209856</v>
      </c>
      <c r="I470">
        <v>0.532956924393883</v>
      </c>
      <c r="J470">
        <v>23.2568471332787</v>
      </c>
      <c r="K470">
        <v>2.89137591460515</v>
      </c>
    </row>
    <row r="471" spans="1:11">
      <c r="A471">
        <v>469</v>
      </c>
      <c r="B471">
        <v>14.8891377613372</v>
      </c>
      <c r="C471">
        <v>1571.99264218501</v>
      </c>
      <c r="D471">
        <v>0.425832468378697</v>
      </c>
      <c r="E471">
        <v>135.737605956143</v>
      </c>
      <c r="F471">
        <v>22.4173195323896</v>
      </c>
      <c r="G471">
        <v>2741.40065360682</v>
      </c>
      <c r="H471">
        <v>0.656553856915972</v>
      </c>
      <c r="I471">
        <v>0.533006562689903</v>
      </c>
      <c r="J471">
        <v>23.2585535791226</v>
      </c>
      <c r="K471">
        <v>2.89137591460515</v>
      </c>
    </row>
    <row r="472" spans="1:11">
      <c r="A472">
        <v>470</v>
      </c>
      <c r="B472">
        <v>14.8864001337102</v>
      </c>
      <c r="C472">
        <v>1571.63634271179</v>
      </c>
      <c r="D472">
        <v>0.425854433568744</v>
      </c>
      <c r="E472">
        <v>135.713169014659</v>
      </c>
      <c r="F472">
        <v>22.4227163762648</v>
      </c>
      <c r="G472">
        <v>2742.26186035528</v>
      </c>
      <c r="H472">
        <v>0.656484153618315</v>
      </c>
      <c r="I472">
        <v>0.532950007388438</v>
      </c>
      <c r="J472">
        <v>23.2574600694068</v>
      </c>
      <c r="K472">
        <v>2.89137591460515</v>
      </c>
    </row>
    <row r="473" spans="1:11">
      <c r="A473">
        <v>471</v>
      </c>
      <c r="B473">
        <v>14.8891438295492</v>
      </c>
      <c r="C473">
        <v>1571.87486616628</v>
      </c>
      <c r="D473">
        <v>0.425829326474524</v>
      </c>
      <c r="E473">
        <v>135.730413992809</v>
      </c>
      <c r="F473">
        <v>22.4190944720383</v>
      </c>
      <c r="G473">
        <v>2741.74200194041</v>
      </c>
      <c r="H473">
        <v>0.656547336133013</v>
      </c>
      <c r="I473">
        <v>0.53300127240661</v>
      </c>
      <c r="J473">
        <v>23.257965921257</v>
      </c>
      <c r="K473">
        <v>2.89137591460515</v>
      </c>
    </row>
    <row r="474" spans="1:11">
      <c r="A474">
        <v>472</v>
      </c>
      <c r="B474">
        <v>14.8887375680984</v>
      </c>
      <c r="C474">
        <v>1571.95490787703</v>
      </c>
      <c r="D474">
        <v>0.425862841003153</v>
      </c>
      <c r="E474">
        <v>135.73444029278</v>
      </c>
      <c r="F474">
        <v>22.4177819408586</v>
      </c>
      <c r="G474">
        <v>2741.60104926997</v>
      </c>
      <c r="H474">
        <v>0.656552024844884</v>
      </c>
      <c r="I474">
        <v>0.533005076555924</v>
      </c>
      <c r="J474">
        <v>23.2585608431976</v>
      </c>
      <c r="K474">
        <v>2.89137591460515</v>
      </c>
    </row>
    <row r="475" spans="1:11">
      <c r="A475">
        <v>473</v>
      </c>
      <c r="B475">
        <v>14.8899477812968</v>
      </c>
      <c r="C475">
        <v>1571.96641093928</v>
      </c>
      <c r="D475">
        <v>0.425839420949856</v>
      </c>
      <c r="E475">
        <v>135.736191347004</v>
      </c>
      <c r="F475">
        <v>22.4178853127693</v>
      </c>
      <c r="G475">
        <v>2741.6769028201</v>
      </c>
      <c r="H475">
        <v>0.656555102933564</v>
      </c>
      <c r="I475">
        <v>0.533007574163836</v>
      </c>
      <c r="J475">
        <v>23.2583561878272</v>
      </c>
      <c r="K475">
        <v>2.89137591460515</v>
      </c>
    </row>
    <row r="476" spans="1:11">
      <c r="A476">
        <v>474</v>
      </c>
      <c r="B476">
        <v>14.887332843335</v>
      </c>
      <c r="C476">
        <v>1571.6622330627</v>
      </c>
      <c r="D476">
        <v>0.425776168276322</v>
      </c>
      <c r="E476">
        <v>135.717306202604</v>
      </c>
      <c r="F476">
        <v>22.4219503614918</v>
      </c>
      <c r="G476">
        <v>2741.93821008731</v>
      </c>
      <c r="H476">
        <v>0.656560288673384</v>
      </c>
      <c r="I476">
        <v>0.533011782380496</v>
      </c>
      <c r="J476">
        <v>23.2569753366226</v>
      </c>
      <c r="K476">
        <v>2.89137591460515</v>
      </c>
    </row>
    <row r="477" spans="1:11">
      <c r="A477">
        <v>475</v>
      </c>
      <c r="B477">
        <v>14.8926978370992</v>
      </c>
      <c r="C477">
        <v>1572.20039642673</v>
      </c>
      <c r="D477">
        <v>0.425841750197053</v>
      </c>
      <c r="E477">
        <v>135.752855081395</v>
      </c>
      <c r="F477">
        <v>22.4144481386536</v>
      </c>
      <c r="G477">
        <v>2741.20894077418</v>
      </c>
      <c r="H477">
        <v>0.656599722395661</v>
      </c>
      <c r="I477">
        <v>0.53304377741745</v>
      </c>
      <c r="J477">
        <v>23.2589142020988</v>
      </c>
      <c r="K477">
        <v>2.89137591460515</v>
      </c>
    </row>
    <row r="478" spans="1:11">
      <c r="A478">
        <v>476</v>
      </c>
      <c r="B478">
        <v>14.8830447316282</v>
      </c>
      <c r="C478">
        <v>1571.28790604159</v>
      </c>
      <c r="D478">
        <v>0.425818287872995</v>
      </c>
      <c r="E478">
        <v>135.68989510451</v>
      </c>
      <c r="F478">
        <v>22.4272992415301</v>
      </c>
      <c r="G478">
        <v>2742.78692882459</v>
      </c>
      <c r="H478">
        <v>0.656465408475085</v>
      </c>
      <c r="I478">
        <v>0.53293479860254</v>
      </c>
      <c r="J478">
        <v>23.2562458023949</v>
      </c>
      <c r="K478">
        <v>2.89137591460515</v>
      </c>
    </row>
    <row r="479" spans="1:11">
      <c r="A479">
        <v>477</v>
      </c>
      <c r="B479">
        <v>14.8913171993135</v>
      </c>
      <c r="C479">
        <v>1572.03600523731</v>
      </c>
      <c r="D479">
        <v>0.425831502103548</v>
      </c>
      <c r="E479">
        <v>135.741807120434</v>
      </c>
      <c r="F479">
        <v>22.4168865741934</v>
      </c>
      <c r="G479">
        <v>2741.61744787558</v>
      </c>
      <c r="H479">
        <v>0.656600403445964</v>
      </c>
      <c r="I479">
        <v>0.533044330658381</v>
      </c>
      <c r="J479">
        <v>23.2583600013236</v>
      </c>
      <c r="K479">
        <v>2.89137591460515</v>
      </c>
    </row>
    <row r="480" spans="1:11">
      <c r="A480">
        <v>478</v>
      </c>
      <c r="B480">
        <v>14.886174302514</v>
      </c>
      <c r="C480">
        <v>1571.74139711802</v>
      </c>
      <c r="D480">
        <v>0.425822686531337</v>
      </c>
      <c r="E480">
        <v>135.719575085152</v>
      </c>
      <c r="F480">
        <v>22.420707608475</v>
      </c>
      <c r="G480">
        <v>2741.87240059502</v>
      </c>
      <c r="H480">
        <v>0.656546745109069</v>
      </c>
      <c r="I480">
        <v>0.533000793079965</v>
      </c>
      <c r="J480">
        <v>23.2579345325653</v>
      </c>
      <c r="K480">
        <v>2.89137591460515</v>
      </c>
    </row>
    <row r="481" spans="1:11">
      <c r="A481">
        <v>479</v>
      </c>
      <c r="B481">
        <v>14.8866587662236</v>
      </c>
      <c r="C481">
        <v>1571.75924483848</v>
      </c>
      <c r="D481">
        <v>0.425827317703181</v>
      </c>
      <c r="E481">
        <v>135.720821870322</v>
      </c>
      <c r="F481">
        <v>22.4204298733868</v>
      </c>
      <c r="G481">
        <v>2741.89779141635</v>
      </c>
      <c r="H481">
        <v>0.656555680920585</v>
      </c>
      <c r="I481">
        <v>0.533008043646121</v>
      </c>
      <c r="J481">
        <v>23.2579746962187</v>
      </c>
      <c r="K481">
        <v>2.89137591460515</v>
      </c>
    </row>
    <row r="482" spans="1:11">
      <c r="A482">
        <v>480</v>
      </c>
      <c r="B482">
        <v>14.8893153738199</v>
      </c>
      <c r="C482">
        <v>1572.12731034302</v>
      </c>
      <c r="D482">
        <v>0.425801227716965</v>
      </c>
      <c r="E482">
        <v>135.745279651735</v>
      </c>
      <c r="F482">
        <v>22.4152362238784</v>
      </c>
      <c r="G482">
        <v>2741.06186130428</v>
      </c>
      <c r="H482">
        <v>0.656634330290052</v>
      </c>
      <c r="I482">
        <v>0.533071857875738</v>
      </c>
      <c r="J482">
        <v>23.2592461037757</v>
      </c>
      <c r="K482">
        <v>2.89137591460515</v>
      </c>
    </row>
    <row r="483" spans="1:11">
      <c r="A483">
        <v>481</v>
      </c>
      <c r="B483">
        <v>14.8856338011</v>
      </c>
      <c r="C483">
        <v>1571.65539761738</v>
      </c>
      <c r="D483">
        <v>0.425821607021819</v>
      </c>
      <c r="E483">
        <v>135.713741574658</v>
      </c>
      <c r="F483">
        <v>22.421895824965</v>
      </c>
      <c r="G483">
        <v>2742.07021357247</v>
      </c>
      <c r="H483">
        <v>0.656540419200834</v>
      </c>
      <c r="I483">
        <v>0.532995660680169</v>
      </c>
      <c r="J483">
        <v>23.2576433176207</v>
      </c>
      <c r="K483">
        <v>2.89137591460515</v>
      </c>
    </row>
    <row r="484" spans="1:11">
      <c r="A484">
        <v>482</v>
      </c>
      <c r="B484">
        <v>14.8886163338213</v>
      </c>
      <c r="C484">
        <v>1572.22387970254</v>
      </c>
      <c r="D484">
        <v>0.425807364014534</v>
      </c>
      <c r="E484">
        <v>135.751556059212</v>
      </c>
      <c r="F484">
        <v>22.4136016415386</v>
      </c>
      <c r="G484">
        <v>2740.57837742576</v>
      </c>
      <c r="H484">
        <v>0.656644449198288</v>
      </c>
      <c r="I484">
        <v>0.533080067419074</v>
      </c>
      <c r="J484">
        <v>23.259674938884</v>
      </c>
      <c r="K484">
        <v>2.89137591460515</v>
      </c>
    </row>
    <row r="485" spans="1:11">
      <c r="A485">
        <v>483</v>
      </c>
      <c r="B485">
        <v>14.887994228497</v>
      </c>
      <c r="C485">
        <v>1572.12646873811</v>
      </c>
      <c r="D485">
        <v>0.425791454714475</v>
      </c>
      <c r="E485">
        <v>135.745660053898</v>
      </c>
      <c r="F485">
        <v>22.4150453199192</v>
      </c>
      <c r="G485">
        <v>2740.66851570862</v>
      </c>
      <c r="H485">
        <v>0.656627290065278</v>
      </c>
      <c r="I485">
        <v>0.533066144769054</v>
      </c>
      <c r="J485">
        <v>23.2592003714813</v>
      </c>
      <c r="K485">
        <v>2.89137591460515</v>
      </c>
    </row>
    <row r="486" spans="1:11">
      <c r="A486">
        <v>484</v>
      </c>
      <c r="B486">
        <v>14.8882881318215</v>
      </c>
      <c r="C486">
        <v>1571.95325444673</v>
      </c>
      <c r="D486">
        <v>0.425790807965257</v>
      </c>
      <c r="E486">
        <v>135.735097375402</v>
      </c>
      <c r="F486">
        <v>22.4178180802056</v>
      </c>
      <c r="G486">
        <v>2741.1892282143</v>
      </c>
      <c r="H486">
        <v>0.65658412218636</v>
      </c>
      <c r="I486">
        <v>0.533031119569582</v>
      </c>
      <c r="J486">
        <v>23.2583545942372</v>
      </c>
      <c r="K486">
        <v>2.89137591460515</v>
      </c>
    </row>
    <row r="487" spans="1:11">
      <c r="A487">
        <v>485</v>
      </c>
      <c r="B487">
        <v>14.8906192502708</v>
      </c>
      <c r="C487">
        <v>1572.36224219993</v>
      </c>
      <c r="D487">
        <v>0.425817859274117</v>
      </c>
      <c r="E487">
        <v>135.761338360212</v>
      </c>
      <c r="F487">
        <v>22.4117784498361</v>
      </c>
      <c r="G487">
        <v>2740.44820835133</v>
      </c>
      <c r="H487">
        <v>0.656658433942231</v>
      </c>
      <c r="I487">
        <v>0.533091414313814</v>
      </c>
      <c r="J487">
        <v>23.260016926474</v>
      </c>
      <c r="K487">
        <v>2.89137591460515</v>
      </c>
    </row>
    <row r="488" spans="1:11">
      <c r="A488">
        <v>486</v>
      </c>
      <c r="B488">
        <v>14.8864729104362</v>
      </c>
      <c r="C488">
        <v>1572.02382919435</v>
      </c>
      <c r="D488">
        <v>0.425790941052218</v>
      </c>
      <c r="E488">
        <v>135.737603140236</v>
      </c>
      <c r="F488">
        <v>22.4164271753699</v>
      </c>
      <c r="G488">
        <v>2740.94916420072</v>
      </c>
      <c r="H488">
        <v>0.656631911079545</v>
      </c>
      <c r="I488">
        <v>0.533069894699941</v>
      </c>
      <c r="J488">
        <v>23.2591170183575</v>
      </c>
      <c r="K488">
        <v>2.89137591460515</v>
      </c>
    </row>
    <row r="489" spans="1:11">
      <c r="A489">
        <v>487</v>
      </c>
      <c r="B489">
        <v>14.88643077918</v>
      </c>
      <c r="C489">
        <v>1572.01682128441</v>
      </c>
      <c r="D489">
        <v>0.425792040491838</v>
      </c>
      <c r="E489">
        <v>135.737534582435</v>
      </c>
      <c r="F489">
        <v>22.4165326714852</v>
      </c>
      <c r="G489">
        <v>2740.87941825095</v>
      </c>
      <c r="H489">
        <v>0.656612288084382</v>
      </c>
      <c r="I489">
        <v>0.533053972578083</v>
      </c>
      <c r="J489">
        <v>23.2590004791068</v>
      </c>
      <c r="K489">
        <v>2.89137591460515</v>
      </c>
    </row>
    <row r="490" spans="1:11">
      <c r="A490">
        <v>488</v>
      </c>
      <c r="B490">
        <v>14.8852690579824</v>
      </c>
      <c r="C490">
        <v>1571.84035109524</v>
      </c>
      <c r="D490">
        <v>0.425831959560819</v>
      </c>
      <c r="E490">
        <v>135.726151080421</v>
      </c>
      <c r="F490">
        <v>22.4189857745328</v>
      </c>
      <c r="G490">
        <v>2741.30271581897</v>
      </c>
      <c r="H490">
        <v>0.656545794447791</v>
      </c>
      <c r="I490">
        <v>0.533000020672478</v>
      </c>
      <c r="J490">
        <v>23.2583476894154</v>
      </c>
      <c r="K490">
        <v>2.89137591460515</v>
      </c>
    </row>
    <row r="491" spans="1:11">
      <c r="A491">
        <v>489</v>
      </c>
      <c r="B491">
        <v>14.887757498259</v>
      </c>
      <c r="C491">
        <v>1572.11820738738</v>
      </c>
      <c r="D491">
        <v>0.425817020163209</v>
      </c>
      <c r="E491">
        <v>135.744849012139</v>
      </c>
      <c r="F491">
        <v>22.4151067797163</v>
      </c>
      <c r="G491">
        <v>2740.68235932045</v>
      </c>
      <c r="H491">
        <v>0.656603987670405</v>
      </c>
      <c r="I491">
        <v>0.53304723740765</v>
      </c>
      <c r="J491">
        <v>23.2592496302625</v>
      </c>
      <c r="K491">
        <v>2.89137591460515</v>
      </c>
    </row>
    <row r="492" spans="1:11">
      <c r="A492">
        <v>490</v>
      </c>
      <c r="B492">
        <v>14.885933074934</v>
      </c>
      <c r="C492">
        <v>1572.03159715159</v>
      </c>
      <c r="D492">
        <v>0.425807470785855</v>
      </c>
      <c r="E492">
        <v>135.736964212163</v>
      </c>
      <c r="F492">
        <v>22.4165251541936</v>
      </c>
      <c r="G492">
        <v>2740.99924396081</v>
      </c>
      <c r="H492">
        <v>0.656622466518579</v>
      </c>
      <c r="I492">
        <v>0.533062231529269</v>
      </c>
      <c r="J492">
        <v>23.2594022329189</v>
      </c>
      <c r="K492">
        <v>2.89137591460515</v>
      </c>
    </row>
    <row r="493" spans="1:11">
      <c r="A493">
        <v>491</v>
      </c>
      <c r="B493">
        <v>14.8882762095994</v>
      </c>
      <c r="C493">
        <v>1572.2470414137</v>
      </c>
      <c r="D493">
        <v>0.42580764986427</v>
      </c>
      <c r="E493">
        <v>135.752988474146</v>
      </c>
      <c r="F493">
        <v>22.4131479362998</v>
      </c>
      <c r="G493">
        <v>2740.4449046408</v>
      </c>
      <c r="H493">
        <v>0.656644116363289</v>
      </c>
      <c r="I493">
        <v>0.533079797076169</v>
      </c>
      <c r="J493">
        <v>23.2598034753432</v>
      </c>
      <c r="K493">
        <v>2.89137591460515</v>
      </c>
    </row>
    <row r="494" spans="1:11">
      <c r="A494">
        <v>492</v>
      </c>
      <c r="B494">
        <v>14.8902708133954</v>
      </c>
      <c r="C494">
        <v>1572.50428966891</v>
      </c>
      <c r="D494">
        <v>0.425813904299504</v>
      </c>
      <c r="E494">
        <v>135.769607755321</v>
      </c>
      <c r="F494">
        <v>22.4094337444008</v>
      </c>
      <c r="G494">
        <v>2740.15939604747</v>
      </c>
      <c r="H494">
        <v>0.656735046849769</v>
      </c>
      <c r="I494">
        <v>0.533153576979985</v>
      </c>
      <c r="J494">
        <v>23.2607940493805</v>
      </c>
      <c r="K494">
        <v>2.89137591460515</v>
      </c>
    </row>
    <row r="495" spans="1:11">
      <c r="A495">
        <v>493</v>
      </c>
      <c r="B495">
        <v>14.8878925438562</v>
      </c>
      <c r="C495">
        <v>1572.07292871997</v>
      </c>
      <c r="D495">
        <v>0.425804390269617</v>
      </c>
      <c r="E495">
        <v>135.741855592441</v>
      </c>
      <c r="F495">
        <v>22.4157512984842</v>
      </c>
      <c r="G495">
        <v>2740.88302849689</v>
      </c>
      <c r="H495">
        <v>0.65661209242607</v>
      </c>
      <c r="I495">
        <v>0.533053813887807</v>
      </c>
      <c r="J495">
        <v>23.2590621350507</v>
      </c>
      <c r="K495">
        <v>2.89137591460515</v>
      </c>
    </row>
    <row r="496" spans="1:11">
      <c r="A496">
        <v>494</v>
      </c>
      <c r="B496">
        <v>14.8903593480898</v>
      </c>
      <c r="C496">
        <v>1572.22301600774</v>
      </c>
      <c r="D496">
        <v>0.425792695729936</v>
      </c>
      <c r="E496">
        <v>135.752626110367</v>
      </c>
      <c r="F496">
        <v>22.4135268601548</v>
      </c>
      <c r="G496">
        <v>2740.64538810895</v>
      </c>
      <c r="H496">
        <v>0.656671085278722</v>
      </c>
      <c r="I496">
        <v>0.533101680194817</v>
      </c>
      <c r="J496">
        <v>23.2593646711656</v>
      </c>
      <c r="K496">
        <v>2.89137591460515</v>
      </c>
    </row>
    <row r="497" spans="1:11">
      <c r="A497">
        <v>495</v>
      </c>
      <c r="B497">
        <v>14.8874280754326</v>
      </c>
      <c r="C497">
        <v>1572.07153996797</v>
      </c>
      <c r="D497">
        <v>0.425780403136982</v>
      </c>
      <c r="E497">
        <v>135.741812050639</v>
      </c>
      <c r="F497">
        <v>22.4156648951033</v>
      </c>
      <c r="G497">
        <v>2740.75143907046</v>
      </c>
      <c r="H497">
        <v>0.656633170645398</v>
      </c>
      <c r="I497">
        <v>0.533070916418622</v>
      </c>
      <c r="J497">
        <v>23.2590475917829</v>
      </c>
      <c r="K497">
        <v>2.89137591460515</v>
      </c>
    </row>
    <row r="498" spans="1:11">
      <c r="A498">
        <v>496</v>
      </c>
      <c r="B498">
        <v>14.8828453342977</v>
      </c>
      <c r="C498">
        <v>1571.38917987816</v>
      </c>
      <c r="D498">
        <v>0.425767991358509</v>
      </c>
      <c r="E498">
        <v>135.697498875737</v>
      </c>
      <c r="F498">
        <v>22.4255533209102</v>
      </c>
      <c r="G498">
        <v>2742.05486460518</v>
      </c>
      <c r="H498">
        <v>0.656501316277219</v>
      </c>
      <c r="I498">
        <v>0.532963932823856</v>
      </c>
      <c r="J498">
        <v>23.2564058388654</v>
      </c>
      <c r="K498">
        <v>2.89137591460515</v>
      </c>
    </row>
    <row r="499" spans="1:11">
      <c r="A499">
        <v>497</v>
      </c>
      <c r="B499">
        <v>14.8870951686076</v>
      </c>
      <c r="C499">
        <v>1572.05827813232</v>
      </c>
      <c r="D499">
        <v>0.425816131969421</v>
      </c>
      <c r="E499">
        <v>135.740170607271</v>
      </c>
      <c r="F499">
        <v>22.4158648157412</v>
      </c>
      <c r="G499">
        <v>2740.86990698131</v>
      </c>
      <c r="H499">
        <v>0.656604838699732</v>
      </c>
      <c r="I499">
        <v>0.5330479282481</v>
      </c>
      <c r="J499">
        <v>23.2591843171835</v>
      </c>
      <c r="K499">
        <v>2.89137591460515</v>
      </c>
    </row>
    <row r="500" spans="1:11">
      <c r="A500">
        <v>498</v>
      </c>
      <c r="B500">
        <v>14.887366034526</v>
      </c>
      <c r="C500">
        <v>1572.02184256216</v>
      </c>
      <c r="D500">
        <v>0.425808204578513</v>
      </c>
      <c r="E500">
        <v>135.738225866015</v>
      </c>
      <c r="F500">
        <v>22.4165543827114</v>
      </c>
      <c r="G500">
        <v>2740.97738317631</v>
      </c>
      <c r="H500">
        <v>0.656598868318219</v>
      </c>
      <c r="I500">
        <v>0.53304308411879</v>
      </c>
      <c r="J500">
        <v>23.258939673831</v>
      </c>
      <c r="K500">
        <v>2.89137591460515</v>
      </c>
    </row>
    <row r="501" spans="1:11">
      <c r="A501">
        <v>499</v>
      </c>
      <c r="B501">
        <v>14.8891670182978</v>
      </c>
      <c r="C501">
        <v>1572.21591967588</v>
      </c>
      <c r="D501">
        <v>0.425816003811336</v>
      </c>
      <c r="E501">
        <v>135.751174866552</v>
      </c>
      <c r="F501">
        <v>22.4138492941728</v>
      </c>
      <c r="G501">
        <v>2740.64163344721</v>
      </c>
      <c r="H501">
        <v>0.656623567702409</v>
      </c>
      <c r="I501">
        <v>0.533063124497904</v>
      </c>
      <c r="J501">
        <v>23.2596165739751</v>
      </c>
      <c r="K501">
        <v>2.89137591460515</v>
      </c>
    </row>
    <row r="502" spans="1:11">
      <c r="A502">
        <v>500</v>
      </c>
      <c r="B502">
        <v>14.8858310567332</v>
      </c>
      <c r="C502">
        <v>1571.8930266309</v>
      </c>
      <c r="D502">
        <v>0.425803513166003</v>
      </c>
      <c r="E502">
        <v>135.729206574535</v>
      </c>
      <c r="F502">
        <v>22.4183366194684</v>
      </c>
      <c r="G502">
        <v>2741.16808211189</v>
      </c>
      <c r="H502">
        <v>0.65657842269709</v>
      </c>
      <c r="I502">
        <v>0.533026494992527</v>
      </c>
      <c r="J502">
        <v>23.2585943472411</v>
      </c>
      <c r="K502">
        <v>2.89137591460515</v>
      </c>
    </row>
    <row r="503" spans="1:11">
      <c r="A503">
        <v>501</v>
      </c>
      <c r="B503">
        <v>14.8871964403948</v>
      </c>
      <c r="C503">
        <v>1572.12382820359</v>
      </c>
      <c r="D503">
        <v>0.425799689576419</v>
      </c>
      <c r="E503">
        <v>135.744243820505</v>
      </c>
      <c r="F503">
        <v>22.4149992327298</v>
      </c>
      <c r="G503">
        <v>2740.64255425988</v>
      </c>
      <c r="H503">
        <v>0.656613720520342</v>
      </c>
      <c r="I503">
        <v>0.533055134515629</v>
      </c>
      <c r="J503">
        <v>23.2594834826993</v>
      </c>
      <c r="K503">
        <v>2.89137591460515</v>
      </c>
    </row>
    <row r="504" spans="1:11">
      <c r="A504">
        <v>502</v>
      </c>
      <c r="B504">
        <v>14.8848329123028</v>
      </c>
      <c r="C504">
        <v>1571.80783721338</v>
      </c>
      <c r="D504">
        <v>0.425802563945792</v>
      </c>
      <c r="E504">
        <v>135.723148127061</v>
      </c>
      <c r="F504">
        <v>22.4195865640695</v>
      </c>
      <c r="G504">
        <v>2741.33775631141</v>
      </c>
      <c r="H504">
        <v>0.656562486418328</v>
      </c>
      <c r="I504">
        <v>0.533013564650163</v>
      </c>
      <c r="J504">
        <v>23.2583892109046</v>
      </c>
      <c r="K504">
        <v>2.89137591460515</v>
      </c>
    </row>
    <row r="505" spans="1:11">
      <c r="A505">
        <v>503</v>
      </c>
      <c r="B505">
        <v>14.88731457513</v>
      </c>
      <c r="C505">
        <v>1572.03920759408</v>
      </c>
      <c r="D505">
        <v>0.425809049842451</v>
      </c>
      <c r="E505">
        <v>135.739009498909</v>
      </c>
      <c r="F505">
        <v>22.4162947564086</v>
      </c>
      <c r="G505">
        <v>2740.90936649191</v>
      </c>
      <c r="H505">
        <v>0.656588998513784</v>
      </c>
      <c r="I505">
        <v>0.533035075719444</v>
      </c>
      <c r="J505">
        <v>23.2590817702552</v>
      </c>
      <c r="K505">
        <v>2.89137591460515</v>
      </c>
    </row>
    <row r="506" spans="1:11">
      <c r="A506">
        <v>504</v>
      </c>
      <c r="B506">
        <v>14.884619478508</v>
      </c>
      <c r="C506">
        <v>1571.81986852788</v>
      </c>
      <c r="D506">
        <v>0.425802774600073</v>
      </c>
      <c r="E506">
        <v>135.723776790119</v>
      </c>
      <c r="F506">
        <v>22.4192927555083</v>
      </c>
      <c r="G506">
        <v>2741.22452400679</v>
      </c>
      <c r="H506">
        <v>0.656560998609423</v>
      </c>
      <c r="I506">
        <v>0.533012357306206</v>
      </c>
      <c r="J506">
        <v>23.2584719116917</v>
      </c>
      <c r="K506">
        <v>2.89137591460515</v>
      </c>
    </row>
    <row r="507" spans="1:11">
      <c r="A507">
        <v>505</v>
      </c>
      <c r="B507">
        <v>14.8856753348897</v>
      </c>
      <c r="C507">
        <v>1571.85583720253</v>
      </c>
      <c r="D507">
        <v>0.425809933815343</v>
      </c>
      <c r="E507">
        <v>135.727055948846</v>
      </c>
      <c r="F507">
        <v>22.4189333045115</v>
      </c>
      <c r="G507">
        <v>2741.2101635946</v>
      </c>
      <c r="H507">
        <v>0.656549102297178</v>
      </c>
      <c r="I507">
        <v>0.533002704644798</v>
      </c>
      <c r="J507">
        <v>23.2584138221386</v>
      </c>
      <c r="K507">
        <v>2.89137591460515</v>
      </c>
    </row>
    <row r="508" spans="1:11">
      <c r="A508">
        <v>506</v>
      </c>
      <c r="B508">
        <v>14.8866339848998</v>
      </c>
      <c r="C508">
        <v>1571.99505140358</v>
      </c>
      <c r="D508">
        <v>0.425798895010632</v>
      </c>
      <c r="E508">
        <v>135.736022620726</v>
      </c>
      <c r="F508">
        <v>22.4168988845524</v>
      </c>
      <c r="G508">
        <v>2740.9517094349</v>
      </c>
      <c r="H508">
        <v>0.656598903535212</v>
      </c>
      <c r="I508">
        <v>0.533043112657729</v>
      </c>
      <c r="J508">
        <v>23.258940719935</v>
      </c>
      <c r="K508">
        <v>2.89137591460515</v>
      </c>
    </row>
    <row r="509" spans="1:11">
      <c r="A509">
        <v>507</v>
      </c>
      <c r="B509">
        <v>14.8861910965246</v>
      </c>
      <c r="C509">
        <v>1571.91172607434</v>
      </c>
      <c r="D509">
        <v>0.425794400274132</v>
      </c>
      <c r="E509">
        <v>135.730437154185</v>
      </c>
      <c r="F509">
        <v>22.4181322411333</v>
      </c>
      <c r="G509">
        <v>2741.15858455935</v>
      </c>
      <c r="H509">
        <v>0.656588972166111</v>
      </c>
      <c r="I509">
        <v>0.533035054781242</v>
      </c>
      <c r="J509">
        <v>23.2586439182278</v>
      </c>
      <c r="K509">
        <v>2.89137591460515</v>
      </c>
    </row>
    <row r="510" spans="1:11">
      <c r="A510">
        <v>508</v>
      </c>
      <c r="B510">
        <v>14.8868685459072</v>
      </c>
      <c r="C510">
        <v>1572.0719768944</v>
      </c>
      <c r="D510">
        <v>0.425795034028671</v>
      </c>
      <c r="E510">
        <v>135.741132812176</v>
      </c>
      <c r="F510">
        <v>22.4157582661439</v>
      </c>
      <c r="G510">
        <v>2740.70763077954</v>
      </c>
      <c r="H510">
        <v>0.656612210999273</v>
      </c>
      <c r="I510">
        <v>0.533053909828868</v>
      </c>
      <c r="J510">
        <v>23.2592205929752</v>
      </c>
      <c r="K510">
        <v>2.89137591460515</v>
      </c>
    </row>
    <row r="511" spans="1:11">
      <c r="A511">
        <v>509</v>
      </c>
      <c r="B511">
        <v>14.8853406111433</v>
      </c>
      <c r="C511">
        <v>1571.78363276496</v>
      </c>
      <c r="D511">
        <v>0.42581455538074</v>
      </c>
      <c r="E511">
        <v>135.722027041521</v>
      </c>
      <c r="F511">
        <v>22.4199401540432</v>
      </c>
      <c r="G511">
        <v>2741.48285826606</v>
      </c>
      <c r="H511">
        <v>0.656551165055612</v>
      </c>
      <c r="I511">
        <v>0.53300437881432</v>
      </c>
      <c r="J511">
        <v>23.2581893056912</v>
      </c>
      <c r="K511">
        <v>2.89137591460515</v>
      </c>
    </row>
    <row r="512" spans="1:11">
      <c r="A512">
        <v>510</v>
      </c>
      <c r="B512">
        <v>14.8869981231861</v>
      </c>
      <c r="C512">
        <v>1572.02670398173</v>
      </c>
      <c r="D512">
        <v>0.425802263641318</v>
      </c>
      <c r="E512">
        <v>135.73829989707</v>
      </c>
      <c r="F512">
        <v>22.4164512290734</v>
      </c>
      <c r="G512">
        <v>2740.88586273297</v>
      </c>
      <c r="H512">
        <v>0.656598659780808</v>
      </c>
      <c r="I512">
        <v>0.533042914763079</v>
      </c>
      <c r="J512">
        <v>23.2590144316337</v>
      </c>
      <c r="K512">
        <v>2.89137591460515</v>
      </c>
    </row>
    <row r="513" spans="1:11">
      <c r="A513">
        <v>511</v>
      </c>
      <c r="B513">
        <v>14.8875691532907</v>
      </c>
      <c r="C513">
        <v>1572.12415949995</v>
      </c>
      <c r="D513">
        <v>0.425804856410844</v>
      </c>
      <c r="E513">
        <v>135.744253003979</v>
      </c>
      <c r="F513">
        <v>22.4149964039831</v>
      </c>
      <c r="G513">
        <v>2740.82415140461</v>
      </c>
      <c r="H513">
        <v>0.656644594759995</v>
      </c>
      <c r="I513">
        <v>0.5330801859764</v>
      </c>
      <c r="J513">
        <v>23.2594687958711</v>
      </c>
      <c r="K513">
        <v>2.89137591460515</v>
      </c>
    </row>
    <row r="514" spans="1:11">
      <c r="A514">
        <v>512</v>
      </c>
      <c r="B514">
        <v>14.8873006510528</v>
      </c>
      <c r="C514">
        <v>1572.06733564471</v>
      </c>
      <c r="D514">
        <v>0.425802249802501</v>
      </c>
      <c r="E514">
        <v>135.740463365302</v>
      </c>
      <c r="F514">
        <v>22.4159013686787</v>
      </c>
      <c r="G514">
        <v>2740.97027277234</v>
      </c>
      <c r="H514">
        <v>0.656635775861136</v>
      </c>
      <c r="I514">
        <v>0.533073030640296</v>
      </c>
      <c r="J514">
        <v>23.2592653092814</v>
      </c>
      <c r="K514">
        <v>2.89137591460515</v>
      </c>
    </row>
    <row r="515" spans="1:11">
      <c r="A515">
        <v>513</v>
      </c>
      <c r="B515">
        <v>14.8863510752908</v>
      </c>
      <c r="C515">
        <v>1572.05800209132</v>
      </c>
      <c r="D515">
        <v>0.4258083035642</v>
      </c>
      <c r="E515">
        <v>135.738658341291</v>
      </c>
      <c r="F515">
        <v>22.4160268678527</v>
      </c>
      <c r="G515">
        <v>2741.01580249493</v>
      </c>
      <c r="H515">
        <v>0.656643674695064</v>
      </c>
      <c r="I515">
        <v>0.533079439768573</v>
      </c>
      <c r="J515">
        <v>23.2595011853027</v>
      </c>
      <c r="K515">
        <v>2.89137591460515</v>
      </c>
    </row>
    <row r="516" spans="1:11">
      <c r="A516">
        <v>514</v>
      </c>
      <c r="B516">
        <v>14.8862687747872</v>
      </c>
      <c r="C516">
        <v>1571.9694742412</v>
      </c>
      <c r="D516">
        <v>0.425800866511691</v>
      </c>
      <c r="E516">
        <v>135.733884926229</v>
      </c>
      <c r="F516">
        <v>22.4173165686151</v>
      </c>
      <c r="G516">
        <v>2741.13117640133</v>
      </c>
      <c r="H516">
        <v>0.656612724164735</v>
      </c>
      <c r="I516">
        <v>0.53305432685186</v>
      </c>
      <c r="J516">
        <v>23.2589477141483</v>
      </c>
      <c r="K516">
        <v>2.89137591460515</v>
      </c>
    </row>
    <row r="517" spans="1:11">
      <c r="A517">
        <v>515</v>
      </c>
      <c r="B517">
        <v>14.8860249294607</v>
      </c>
      <c r="C517">
        <v>1571.78230553683</v>
      </c>
      <c r="D517">
        <v>0.42578682563846</v>
      </c>
      <c r="E517">
        <v>135.722246177382</v>
      </c>
      <c r="F517">
        <v>22.4200531660457</v>
      </c>
      <c r="G517">
        <v>2741.5847803309</v>
      </c>
      <c r="H517">
        <v>0.656601322460312</v>
      </c>
      <c r="I517">
        <v>0.533045076505636</v>
      </c>
      <c r="J517">
        <v>23.2580729459714</v>
      </c>
      <c r="K517">
        <v>2.89137591460515</v>
      </c>
    </row>
    <row r="518" spans="1:11">
      <c r="A518">
        <v>516</v>
      </c>
      <c r="B518">
        <v>14.8887341744971</v>
      </c>
      <c r="C518">
        <v>1571.97430288684</v>
      </c>
      <c r="D518">
        <v>0.425801017331059</v>
      </c>
      <c r="E518">
        <v>135.735474448877</v>
      </c>
      <c r="F518">
        <v>22.4174992839019</v>
      </c>
      <c r="G518">
        <v>2741.45317158653</v>
      </c>
      <c r="H518">
        <v>0.656632814011524</v>
      </c>
      <c r="I518">
        <v>0.533070628329265</v>
      </c>
      <c r="J518">
        <v>23.2586206857702</v>
      </c>
      <c r="K518">
        <v>2.89137591460515</v>
      </c>
    </row>
    <row r="519" spans="1:11">
      <c r="A519">
        <v>517</v>
      </c>
      <c r="B519">
        <v>14.8856202727936</v>
      </c>
      <c r="C519">
        <v>1571.75168760013</v>
      </c>
      <c r="D519">
        <v>0.425777852921802</v>
      </c>
      <c r="E519">
        <v>135.720023609125</v>
      </c>
      <c r="F519">
        <v>22.4204822594728</v>
      </c>
      <c r="G519">
        <v>2741.64774167728</v>
      </c>
      <c r="H519">
        <v>0.656605450043979</v>
      </c>
      <c r="I519">
        <v>0.533048425683463</v>
      </c>
      <c r="J519">
        <v>23.2579996115552</v>
      </c>
      <c r="K519">
        <v>2.89137591460515</v>
      </c>
    </row>
    <row r="520" spans="1:11">
      <c r="A520">
        <v>518</v>
      </c>
      <c r="B520">
        <v>14.8849102904752</v>
      </c>
      <c r="C520">
        <v>1571.63262511506</v>
      </c>
      <c r="D520">
        <v>0.425790870169287</v>
      </c>
      <c r="E520">
        <v>135.712172854127</v>
      </c>
      <c r="F520">
        <v>22.4222489069137</v>
      </c>
      <c r="G520">
        <v>2741.89583517436</v>
      </c>
      <c r="H520">
        <v>0.656572037134141</v>
      </c>
      <c r="I520">
        <v>0.533021315148732</v>
      </c>
      <c r="J520">
        <v>23.2575672148748</v>
      </c>
      <c r="K520">
        <v>2.89137591460515</v>
      </c>
    </row>
    <row r="521" spans="1:11">
      <c r="A521">
        <v>519</v>
      </c>
      <c r="B521">
        <v>14.8859096969774</v>
      </c>
      <c r="C521">
        <v>1571.7319812953</v>
      </c>
      <c r="D521">
        <v>0.425781553872477</v>
      </c>
      <c r="E521">
        <v>135.719146817602</v>
      </c>
      <c r="F521">
        <v>22.4208354138887</v>
      </c>
      <c r="G521">
        <v>2741.68684691606</v>
      </c>
      <c r="H521">
        <v>0.656593729185123</v>
      </c>
      <c r="I521">
        <v>0.533038915570596</v>
      </c>
      <c r="J521">
        <v>23.2578307185195</v>
      </c>
      <c r="K521">
        <v>2.89137591460515</v>
      </c>
    </row>
    <row r="522" spans="1:11">
      <c r="A522">
        <v>520</v>
      </c>
      <c r="B522">
        <v>14.8862175952285</v>
      </c>
      <c r="C522">
        <v>1571.82555895132</v>
      </c>
      <c r="D522">
        <v>0.425782838837771</v>
      </c>
      <c r="E522">
        <v>135.725240273232</v>
      </c>
      <c r="F522">
        <v>22.4194626947243</v>
      </c>
      <c r="G522">
        <v>2741.46005538559</v>
      </c>
      <c r="H522">
        <v>0.656612898603192</v>
      </c>
      <c r="I522">
        <v>0.53305446908868</v>
      </c>
      <c r="J522">
        <v>23.2582049685055</v>
      </c>
      <c r="K522">
        <v>2.89137591460515</v>
      </c>
    </row>
    <row r="523" spans="1:11">
      <c r="A523">
        <v>521</v>
      </c>
      <c r="B523">
        <v>14.8864814860623</v>
      </c>
      <c r="C523">
        <v>1571.8318451314</v>
      </c>
      <c r="D523">
        <v>0.425772638800148</v>
      </c>
      <c r="E523">
        <v>135.725987253461</v>
      </c>
      <c r="F523">
        <v>22.4193939265198</v>
      </c>
      <c r="G523">
        <v>2741.43932596467</v>
      </c>
      <c r="H523">
        <v>0.656620501275027</v>
      </c>
      <c r="I523">
        <v>0.533060637813365</v>
      </c>
      <c r="J523">
        <v>23.2581471933744</v>
      </c>
      <c r="K523">
        <v>2.89137591460515</v>
      </c>
    </row>
    <row r="524" spans="1:11">
      <c r="A524">
        <v>522</v>
      </c>
      <c r="B524">
        <v>14.8854604814751</v>
      </c>
      <c r="C524">
        <v>1571.77966212687</v>
      </c>
      <c r="D524">
        <v>0.42576968054714</v>
      </c>
      <c r="E524">
        <v>135.722015206271</v>
      </c>
      <c r="F524">
        <v>22.4200122446977</v>
      </c>
      <c r="G524">
        <v>2741.461798175</v>
      </c>
      <c r="H524">
        <v>0.656621991394217</v>
      </c>
      <c r="I524">
        <v>0.533061846973249</v>
      </c>
      <c r="J524">
        <v>23.2580856267646</v>
      </c>
      <c r="K524">
        <v>2.89137591460515</v>
      </c>
    </row>
    <row r="525" spans="1:11">
      <c r="A525">
        <v>523</v>
      </c>
      <c r="B525">
        <v>14.8859433057981</v>
      </c>
      <c r="C525">
        <v>1571.81622536633</v>
      </c>
      <c r="D525">
        <v>0.425773717149381</v>
      </c>
      <c r="E525">
        <v>135.724514504335</v>
      </c>
      <c r="F525">
        <v>22.4195246740086</v>
      </c>
      <c r="G525">
        <v>2741.42244610524</v>
      </c>
      <c r="H525">
        <v>0.656625393403769</v>
      </c>
      <c r="I525">
        <v>0.533064607289151</v>
      </c>
      <c r="J525">
        <v>23.25819944275</v>
      </c>
      <c r="K525">
        <v>2.89137591460515</v>
      </c>
    </row>
    <row r="526" spans="1:11">
      <c r="A526">
        <v>524</v>
      </c>
      <c r="B526">
        <v>14.8879978521635</v>
      </c>
      <c r="C526">
        <v>1572.04946563643</v>
      </c>
      <c r="D526">
        <v>0.425777562407451</v>
      </c>
      <c r="E526">
        <v>135.739984196416</v>
      </c>
      <c r="F526">
        <v>22.4162239590065</v>
      </c>
      <c r="G526">
        <v>2740.99615748851</v>
      </c>
      <c r="H526">
        <v>0.65665980555639</v>
      </c>
      <c r="I526">
        <v>0.533092528405696</v>
      </c>
      <c r="J526">
        <v>23.259030372452</v>
      </c>
      <c r="K526">
        <v>2.89137591460515</v>
      </c>
    </row>
    <row r="527" spans="1:11">
      <c r="A527">
        <v>525</v>
      </c>
      <c r="B527">
        <v>14.8874211007253</v>
      </c>
      <c r="C527">
        <v>1571.98850255607</v>
      </c>
      <c r="D527">
        <v>0.425780616998718</v>
      </c>
      <c r="E527">
        <v>135.735693360344</v>
      </c>
      <c r="F527">
        <v>22.4171695209284</v>
      </c>
      <c r="G527">
        <v>2741.11537738764</v>
      </c>
      <c r="H527">
        <v>0.656645608976467</v>
      </c>
      <c r="I527">
        <v>0.533081009622693</v>
      </c>
      <c r="J527">
        <v>23.2588721074738</v>
      </c>
      <c r="K527">
        <v>2.89137591460515</v>
      </c>
    </row>
    <row r="528" spans="1:11">
      <c r="A528">
        <v>526</v>
      </c>
      <c r="B528">
        <v>14.8877202076251</v>
      </c>
      <c r="C528">
        <v>1571.94909272517</v>
      </c>
      <c r="D528">
        <v>0.425774162222017</v>
      </c>
      <c r="E528">
        <v>135.733459106964</v>
      </c>
      <c r="F528">
        <v>22.417665221392</v>
      </c>
      <c r="G528">
        <v>2741.27848727993</v>
      </c>
      <c r="H528">
        <v>0.656649930833984</v>
      </c>
      <c r="I528">
        <v>0.533084516629283</v>
      </c>
      <c r="J528">
        <v>23.2586253614328</v>
      </c>
      <c r="K528">
        <v>2.89137591460515</v>
      </c>
    </row>
    <row r="529" spans="1:11">
      <c r="A529">
        <v>527</v>
      </c>
      <c r="B529">
        <v>14.8872152327846</v>
      </c>
      <c r="C529">
        <v>1571.96867685633</v>
      </c>
      <c r="D529">
        <v>0.425776730096412</v>
      </c>
      <c r="E529">
        <v>135.734627593516</v>
      </c>
      <c r="F529">
        <v>22.4173696729885</v>
      </c>
      <c r="G529">
        <v>2741.12778316922</v>
      </c>
      <c r="H529">
        <v>0.65664554847139</v>
      </c>
      <c r="I529">
        <v>0.533080960505615</v>
      </c>
      <c r="J529">
        <v>23.2587530819753</v>
      </c>
      <c r="K529">
        <v>2.89137591460515</v>
      </c>
    </row>
    <row r="530" spans="1:11">
      <c r="A530">
        <v>528</v>
      </c>
      <c r="B530">
        <v>14.8888561503283</v>
      </c>
      <c r="C530">
        <v>1572.09895503487</v>
      </c>
      <c r="D530">
        <v>0.425788018975374</v>
      </c>
      <c r="E530">
        <v>135.743654775278</v>
      </c>
      <c r="F530">
        <v>22.4156118610631</v>
      </c>
      <c r="G530">
        <v>2740.91818608272</v>
      </c>
      <c r="H530">
        <v>0.656641475012498</v>
      </c>
      <c r="I530">
        <v>0.533077654979348</v>
      </c>
      <c r="J530">
        <v>23.2591309573437</v>
      </c>
      <c r="K530">
        <v>2.89137591460515</v>
      </c>
    </row>
    <row r="531" spans="1:11">
      <c r="A531">
        <v>529</v>
      </c>
      <c r="B531">
        <v>14.8868918691337</v>
      </c>
      <c r="C531">
        <v>1571.99015198378</v>
      </c>
      <c r="D531">
        <v>0.42577149324877</v>
      </c>
      <c r="E531">
        <v>135.735669595061</v>
      </c>
      <c r="F531">
        <v>22.4169997528178</v>
      </c>
      <c r="G531">
        <v>2741.00763416689</v>
      </c>
      <c r="H531">
        <v>0.656651035690498</v>
      </c>
      <c r="I531">
        <v>0.533085412605271</v>
      </c>
      <c r="J531">
        <v>23.2589145603167</v>
      </c>
      <c r="K531">
        <v>2.89137591460515</v>
      </c>
    </row>
    <row r="532" spans="1:11">
      <c r="A532">
        <v>530</v>
      </c>
      <c r="B532">
        <v>14.8899653493361</v>
      </c>
      <c r="C532">
        <v>1572.21733300063</v>
      </c>
      <c r="D532">
        <v>0.425780774685767</v>
      </c>
      <c r="E532">
        <v>135.751856523911</v>
      </c>
      <c r="F532">
        <v>22.4138501207708</v>
      </c>
      <c r="G532">
        <v>2740.70256576846</v>
      </c>
      <c r="H532">
        <v>0.656698691623089</v>
      </c>
      <c r="I532">
        <v>0.533124079884597</v>
      </c>
      <c r="J532">
        <v>23.2594538647256</v>
      </c>
      <c r="K532">
        <v>2.89137591460515</v>
      </c>
    </row>
    <row r="533" spans="1:11">
      <c r="A533">
        <v>531</v>
      </c>
      <c r="B533">
        <v>14.8904469694837</v>
      </c>
      <c r="C533">
        <v>1572.31171272339</v>
      </c>
      <c r="D533">
        <v>0.425773196159331</v>
      </c>
      <c r="E533">
        <v>135.758031428695</v>
      </c>
      <c r="F533">
        <v>22.4124762538148</v>
      </c>
      <c r="G533">
        <v>2740.44792834617</v>
      </c>
      <c r="H533">
        <v>0.65671966047502</v>
      </c>
      <c r="I533">
        <v>0.533141093473957</v>
      </c>
      <c r="J533">
        <v>23.2598063619012</v>
      </c>
      <c r="K533">
        <v>2.89137591460515</v>
      </c>
    </row>
    <row r="534" spans="1:11">
      <c r="A534">
        <v>532</v>
      </c>
      <c r="B534">
        <v>14.8872377448159</v>
      </c>
      <c r="C534">
        <v>1571.9543078858</v>
      </c>
      <c r="D534">
        <v>0.42578757161055</v>
      </c>
      <c r="E534">
        <v>135.733478470395</v>
      </c>
      <c r="F534">
        <v>22.4174628532744</v>
      </c>
      <c r="G534">
        <v>2741.16461099385</v>
      </c>
      <c r="H534">
        <v>0.656647875815263</v>
      </c>
      <c r="I534">
        <v>0.533082849095469</v>
      </c>
      <c r="J534">
        <v>23.2587373902991</v>
      </c>
      <c r="K534">
        <v>2.89137591460515</v>
      </c>
    </row>
    <row r="535" spans="1:11">
      <c r="A535">
        <v>533</v>
      </c>
      <c r="B535">
        <v>14.891026938937</v>
      </c>
      <c r="C535">
        <v>1572.30817297424</v>
      </c>
      <c r="D535">
        <v>0.425782911562091</v>
      </c>
      <c r="E535">
        <v>135.758326620886</v>
      </c>
      <c r="F535">
        <v>22.4125242155958</v>
      </c>
      <c r="G535">
        <v>2740.52051242653</v>
      </c>
      <c r="H535">
        <v>0.6567133647643</v>
      </c>
      <c r="I535">
        <v>0.533135985302447</v>
      </c>
      <c r="J535">
        <v>23.2596715900946</v>
      </c>
      <c r="K535">
        <v>2.89137591460515</v>
      </c>
    </row>
    <row r="536" spans="1:11">
      <c r="A536">
        <v>534</v>
      </c>
      <c r="B536">
        <v>14.8900169620875</v>
      </c>
      <c r="C536">
        <v>1572.18047816943</v>
      </c>
      <c r="D536">
        <v>0.425788432381607</v>
      </c>
      <c r="E536">
        <v>135.749600773892</v>
      </c>
      <c r="F536">
        <v>22.4144302384812</v>
      </c>
      <c r="G536">
        <v>2740.83152201761</v>
      </c>
      <c r="H536">
        <v>0.656686981407645</v>
      </c>
      <c r="I536">
        <v>0.533114578512908</v>
      </c>
      <c r="J536">
        <v>23.2592803375479</v>
      </c>
      <c r="K536">
        <v>2.89137591460515</v>
      </c>
    </row>
    <row r="537" spans="1:11">
      <c r="A537">
        <v>535</v>
      </c>
      <c r="B537">
        <v>14.8907386352402</v>
      </c>
      <c r="C537">
        <v>1572.31881096239</v>
      </c>
      <c r="D537">
        <v>0.425776361320801</v>
      </c>
      <c r="E537">
        <v>135.758601037965</v>
      </c>
      <c r="F537">
        <v>22.4124203656257</v>
      </c>
      <c r="G537">
        <v>2740.48837226519</v>
      </c>
      <c r="H537">
        <v>0.656719313186528</v>
      </c>
      <c r="I537">
        <v>0.53314081173891</v>
      </c>
      <c r="J537">
        <v>23.259806271018</v>
      </c>
      <c r="K537">
        <v>2.89137591460515</v>
      </c>
    </row>
    <row r="538" spans="1:11">
      <c r="A538">
        <v>536</v>
      </c>
      <c r="B538">
        <v>14.8888796177278</v>
      </c>
      <c r="C538">
        <v>1572.16740374699</v>
      </c>
      <c r="D538">
        <v>0.425788352425383</v>
      </c>
      <c r="E538">
        <v>135.747471182372</v>
      </c>
      <c r="F538">
        <v>22.4145543140434</v>
      </c>
      <c r="G538">
        <v>2740.84896657522</v>
      </c>
      <c r="H538">
        <v>0.656700727359293</v>
      </c>
      <c r="I538">
        <v>0.53312573191973</v>
      </c>
      <c r="J538">
        <v>23.2595186804281</v>
      </c>
      <c r="K538">
        <v>2.89137591460515</v>
      </c>
    </row>
    <row r="539" spans="1:11">
      <c r="A539">
        <v>537</v>
      </c>
      <c r="B539">
        <v>14.8883677646385</v>
      </c>
      <c r="C539">
        <v>1572.09256737708</v>
      </c>
      <c r="D539">
        <v>0.425784902751801</v>
      </c>
      <c r="E539">
        <v>135.742666131689</v>
      </c>
      <c r="F539">
        <v>22.4156708468879</v>
      </c>
      <c r="G539">
        <v>2740.94148133667</v>
      </c>
      <c r="H539">
        <v>0.656676561067031</v>
      </c>
      <c r="I539">
        <v>0.533106123719474</v>
      </c>
      <c r="J539">
        <v>23.259218559485</v>
      </c>
      <c r="K539">
        <v>2.89137591460515</v>
      </c>
    </row>
    <row r="540" spans="1:11">
      <c r="A540">
        <v>538</v>
      </c>
      <c r="B540">
        <v>14.8890919047569</v>
      </c>
      <c r="C540">
        <v>1572.18343339852</v>
      </c>
      <c r="D540">
        <v>0.425794568041356</v>
      </c>
      <c r="E540">
        <v>135.748849723327</v>
      </c>
      <c r="F540">
        <v>22.4141714232552</v>
      </c>
      <c r="G540">
        <v>2740.78361174324</v>
      </c>
      <c r="H540">
        <v>0.656701888582374</v>
      </c>
      <c r="I540">
        <v>0.533126674036792</v>
      </c>
      <c r="J540">
        <v>23.2595118234123</v>
      </c>
      <c r="K540">
        <v>2.89137591460515</v>
      </c>
    </row>
    <row r="541" spans="1:11">
      <c r="A541">
        <v>539</v>
      </c>
      <c r="B541">
        <v>14.8875708126556</v>
      </c>
      <c r="C541">
        <v>1571.98258066734</v>
      </c>
      <c r="D541">
        <v>0.42578153285841</v>
      </c>
      <c r="E541">
        <v>135.735395426077</v>
      </c>
      <c r="F541">
        <v>22.4172377502691</v>
      </c>
      <c r="G541">
        <v>2741.20689525477</v>
      </c>
      <c r="H541">
        <v>0.656669269919576</v>
      </c>
      <c r="I541">
        <v>0.533100208143888</v>
      </c>
      <c r="J541">
        <v>23.2588201948949</v>
      </c>
      <c r="K541">
        <v>2.89137591460515</v>
      </c>
    </row>
    <row r="542" spans="1:11">
      <c r="A542">
        <v>540</v>
      </c>
      <c r="B542">
        <v>14.8889823630801</v>
      </c>
      <c r="C542">
        <v>1572.2724389349</v>
      </c>
      <c r="D542">
        <v>0.425806173430917</v>
      </c>
      <c r="E542">
        <v>135.753869494176</v>
      </c>
      <c r="F542">
        <v>22.4130260744949</v>
      </c>
      <c r="G542">
        <v>2740.63901822613</v>
      </c>
      <c r="H542">
        <v>0.656704068162527</v>
      </c>
      <c r="I542">
        <v>0.533128442162484</v>
      </c>
      <c r="J542">
        <v>23.2600474112199</v>
      </c>
      <c r="K542">
        <v>2.89137591460515</v>
      </c>
    </row>
    <row r="543" spans="1:11">
      <c r="A543">
        <v>541</v>
      </c>
      <c r="B543">
        <v>14.8901824680177</v>
      </c>
      <c r="C543">
        <v>1572.28712469869</v>
      </c>
      <c r="D543">
        <v>0.425792111649488</v>
      </c>
      <c r="E543">
        <v>135.755639726916</v>
      </c>
      <c r="F543">
        <v>22.4128817278887</v>
      </c>
      <c r="G543">
        <v>2740.68247258619</v>
      </c>
      <c r="H543">
        <v>0.656721204508999</v>
      </c>
      <c r="I543">
        <v>0.533142346655138</v>
      </c>
      <c r="J543">
        <v>23.2598888066019</v>
      </c>
      <c r="K543">
        <v>2.89137591460515</v>
      </c>
    </row>
    <row r="544" spans="1:11">
      <c r="A544">
        <v>542</v>
      </c>
      <c r="B544">
        <v>14.8903309243298</v>
      </c>
      <c r="C544">
        <v>1572.22044649538</v>
      </c>
      <c r="D544">
        <v>0.425802786068363</v>
      </c>
      <c r="E544">
        <v>135.751261760254</v>
      </c>
      <c r="F544">
        <v>22.4139747968837</v>
      </c>
      <c r="G544">
        <v>2740.96701459914</v>
      </c>
      <c r="H544">
        <v>0.65670979809757</v>
      </c>
      <c r="I544">
        <v>0.533133092098964</v>
      </c>
      <c r="J544">
        <v>23.2596211774852</v>
      </c>
      <c r="K544">
        <v>2.89137591460515</v>
      </c>
    </row>
    <row r="545" spans="1:11">
      <c r="A545">
        <v>543</v>
      </c>
      <c r="B545">
        <v>14.8903047950378</v>
      </c>
      <c r="C545">
        <v>1572.25761866561</v>
      </c>
      <c r="D545">
        <v>0.425804753808422</v>
      </c>
      <c r="E545">
        <v>135.753438324061</v>
      </c>
      <c r="F545">
        <v>22.4133816985788</v>
      </c>
      <c r="G545">
        <v>2740.89233628146</v>
      </c>
      <c r="H545">
        <v>0.656718333482067</v>
      </c>
      <c r="I545">
        <v>0.533140017496652</v>
      </c>
      <c r="J545">
        <v>23.2598248431723</v>
      </c>
      <c r="K545">
        <v>2.89137591460515</v>
      </c>
    </row>
    <row r="546" spans="1:11">
      <c r="A546">
        <v>544</v>
      </c>
      <c r="B546">
        <v>14.889919772565</v>
      </c>
      <c r="C546">
        <v>1572.1361355869</v>
      </c>
      <c r="D546">
        <v>0.42578830080506</v>
      </c>
      <c r="E546">
        <v>135.745589882875</v>
      </c>
      <c r="F546">
        <v>22.4152221280812</v>
      </c>
      <c r="G546">
        <v>2741.2074044175</v>
      </c>
      <c r="H546">
        <v>0.656718167152056</v>
      </c>
      <c r="I546">
        <v>0.533139883124586</v>
      </c>
      <c r="J546">
        <v>23.2593129007879</v>
      </c>
      <c r="K546">
        <v>2.89137591460515</v>
      </c>
    </row>
    <row r="547" spans="1:11">
      <c r="A547">
        <v>545</v>
      </c>
      <c r="B547">
        <v>14.8904669973064</v>
      </c>
      <c r="C547">
        <v>1572.24276745666</v>
      </c>
      <c r="D547">
        <v>0.425799299155455</v>
      </c>
      <c r="E547">
        <v>135.752853227806</v>
      </c>
      <c r="F547">
        <v>22.413672798565</v>
      </c>
      <c r="G547">
        <v>2740.90240987246</v>
      </c>
      <c r="H547">
        <v>0.656716651106626</v>
      </c>
      <c r="I547">
        <v>0.53313865247119</v>
      </c>
      <c r="J547">
        <v>23.2596778593969</v>
      </c>
      <c r="K547">
        <v>2.89137591460515</v>
      </c>
    </row>
    <row r="548" spans="1:11">
      <c r="A548">
        <v>546</v>
      </c>
      <c r="B548">
        <v>14.8911281404754</v>
      </c>
      <c r="C548">
        <v>1572.22449995421</v>
      </c>
      <c r="D548">
        <v>0.425787921003891</v>
      </c>
      <c r="E548">
        <v>135.752246904199</v>
      </c>
      <c r="F548">
        <v>22.4139647335443</v>
      </c>
      <c r="G548">
        <v>2741.00785613685</v>
      </c>
      <c r="H548">
        <v>0.656726180279167</v>
      </c>
      <c r="I548">
        <v>0.53314638460831</v>
      </c>
      <c r="J548">
        <v>23.2594559637946</v>
      </c>
      <c r="K548">
        <v>2.89137591460515</v>
      </c>
    </row>
    <row r="549" spans="1:11">
      <c r="A549">
        <v>547</v>
      </c>
      <c r="B549">
        <v>14.890943177579</v>
      </c>
      <c r="C549">
        <v>1572.26360572106</v>
      </c>
      <c r="D549">
        <v>0.425809770824803</v>
      </c>
      <c r="E549">
        <v>135.754235950987</v>
      </c>
      <c r="F549">
        <v>22.4134166503941</v>
      </c>
      <c r="G549">
        <v>2740.93372557299</v>
      </c>
      <c r="H549">
        <v>0.656710146694848</v>
      </c>
      <c r="I549">
        <v>0.533133374890389</v>
      </c>
      <c r="J549">
        <v>23.2597490482072</v>
      </c>
      <c r="K549">
        <v>2.89137591460515</v>
      </c>
    </row>
    <row r="550" spans="1:11">
      <c r="A550">
        <v>548</v>
      </c>
      <c r="B550">
        <v>14.890694714419</v>
      </c>
      <c r="C550">
        <v>1572.21573971666</v>
      </c>
      <c r="D550">
        <v>0.425814886826267</v>
      </c>
      <c r="E550">
        <v>135.751075868267</v>
      </c>
      <c r="F550">
        <v>22.4141042437287</v>
      </c>
      <c r="G550">
        <v>2741.07232111474</v>
      </c>
      <c r="H550">
        <v>0.656699749042425</v>
      </c>
      <c r="I550">
        <v>0.533124938511982</v>
      </c>
      <c r="J550">
        <v>23.2595676031811</v>
      </c>
      <c r="K550">
        <v>2.89137591460515</v>
      </c>
    </row>
    <row r="551" spans="1:11">
      <c r="A551">
        <v>549</v>
      </c>
      <c r="B551">
        <v>14.8905574061893</v>
      </c>
      <c r="C551">
        <v>1572.20669096262</v>
      </c>
      <c r="D551">
        <v>0.425809288347244</v>
      </c>
      <c r="E551">
        <v>135.750629323698</v>
      </c>
      <c r="F551">
        <v>22.4142285422591</v>
      </c>
      <c r="G551">
        <v>2741.02345630387</v>
      </c>
      <c r="H551">
        <v>0.656694796484281</v>
      </c>
      <c r="I551">
        <v>0.533120919968989</v>
      </c>
      <c r="J551">
        <v>23.259516661993</v>
      </c>
      <c r="K551">
        <v>2.89137591460515</v>
      </c>
    </row>
    <row r="552" spans="1:11">
      <c r="A552">
        <v>550</v>
      </c>
      <c r="B552">
        <v>14.8913601166677</v>
      </c>
      <c r="C552">
        <v>1572.35821134948</v>
      </c>
      <c r="D552">
        <v>0.425807820198444</v>
      </c>
      <c r="E552">
        <v>135.760068538274</v>
      </c>
      <c r="F552">
        <v>22.4119757456208</v>
      </c>
      <c r="G552">
        <v>2740.68500545777</v>
      </c>
      <c r="H552">
        <v>0.656731386345643</v>
      </c>
      <c r="I552">
        <v>0.533150608284635</v>
      </c>
      <c r="J552">
        <v>23.2601727201823</v>
      </c>
      <c r="K552">
        <v>2.89137591460515</v>
      </c>
    </row>
    <row r="553" spans="1:11">
      <c r="A553">
        <v>551</v>
      </c>
      <c r="B553">
        <v>14.8901326143852</v>
      </c>
      <c r="C553">
        <v>1572.18465700204</v>
      </c>
      <c r="D553">
        <v>0.425801794157643</v>
      </c>
      <c r="E553">
        <v>135.748789207443</v>
      </c>
      <c r="F553">
        <v>22.4144625708037</v>
      </c>
      <c r="G553">
        <v>2741.07106825639</v>
      </c>
      <c r="H553">
        <v>0.656710600897105</v>
      </c>
      <c r="I553">
        <v>0.533133743683659</v>
      </c>
      <c r="J553">
        <v>23.2595080157613</v>
      </c>
      <c r="K553">
        <v>2.89137591460515</v>
      </c>
    </row>
    <row r="554" spans="1:11">
      <c r="A554">
        <v>552</v>
      </c>
      <c r="B554">
        <v>14.8903612616087</v>
      </c>
      <c r="C554">
        <v>1572.06495675155</v>
      </c>
      <c r="D554">
        <v>0.42580234485632</v>
      </c>
      <c r="E554">
        <v>135.741666720077</v>
      </c>
      <c r="F554">
        <v>22.4163098075067</v>
      </c>
      <c r="G554">
        <v>2741.41389271219</v>
      </c>
      <c r="H554">
        <v>0.656679638137959</v>
      </c>
      <c r="I554">
        <v>0.533108621301966</v>
      </c>
      <c r="J554">
        <v>23.2588810103486</v>
      </c>
      <c r="K554">
        <v>2.89137591460515</v>
      </c>
    </row>
    <row r="555" spans="1:11">
      <c r="A555">
        <v>553</v>
      </c>
      <c r="B555">
        <v>14.8909828139274</v>
      </c>
      <c r="C555">
        <v>1572.28266652429</v>
      </c>
      <c r="D555">
        <v>0.425803507683482</v>
      </c>
      <c r="E555">
        <v>135.755289978717</v>
      </c>
      <c r="F555">
        <v>22.4130765851656</v>
      </c>
      <c r="G555">
        <v>2740.88892317782</v>
      </c>
      <c r="H555">
        <v>0.656724589863393</v>
      </c>
      <c r="I555">
        <v>0.533145093949637</v>
      </c>
      <c r="J555">
        <v>23.2598592324578</v>
      </c>
      <c r="K555">
        <v>2.89137591460515</v>
      </c>
    </row>
    <row r="556" spans="1:11">
      <c r="A556">
        <v>554</v>
      </c>
      <c r="B556">
        <v>14.8880287383842</v>
      </c>
      <c r="C556">
        <v>1571.93180112747</v>
      </c>
      <c r="D556">
        <v>0.42580346638542</v>
      </c>
      <c r="E556">
        <v>135.732029255515</v>
      </c>
      <c r="F556">
        <v>22.4180470883281</v>
      </c>
      <c r="G556">
        <v>2741.55374014304</v>
      </c>
      <c r="H556">
        <v>0.656672364641208</v>
      </c>
      <c r="I556">
        <v>0.533102719849749</v>
      </c>
      <c r="J556">
        <v>23.2586177623464</v>
      </c>
      <c r="K556">
        <v>2.89137591460515</v>
      </c>
    </row>
    <row r="557" spans="1:11">
      <c r="A557">
        <v>555</v>
      </c>
      <c r="B557">
        <v>14.8899020484711</v>
      </c>
      <c r="C557">
        <v>1572.14367390221</v>
      </c>
      <c r="D557">
        <v>0.425805387497739</v>
      </c>
      <c r="E557">
        <v>135.746111679732</v>
      </c>
      <c r="F557">
        <v>22.4150715453173</v>
      </c>
      <c r="G557">
        <v>2741.17396638407</v>
      </c>
      <c r="H557">
        <v>0.656701717485274</v>
      </c>
      <c r="I557">
        <v>0.533126535911016</v>
      </c>
      <c r="J557">
        <v>23.2593540972802</v>
      </c>
      <c r="K557">
        <v>2.89137591460515</v>
      </c>
    </row>
    <row r="558" spans="1:11">
      <c r="A558">
        <v>556</v>
      </c>
      <c r="B558">
        <v>14.8905023033109</v>
      </c>
      <c r="C558">
        <v>1572.12955101862</v>
      </c>
      <c r="D558">
        <v>0.42580846358696</v>
      </c>
      <c r="E558">
        <v>135.74545785625</v>
      </c>
      <c r="F558">
        <v>22.4153228401066</v>
      </c>
      <c r="G558">
        <v>2741.32404070953</v>
      </c>
      <c r="H558">
        <v>0.656700995805882</v>
      </c>
      <c r="I558">
        <v>0.533125950617074</v>
      </c>
      <c r="J558">
        <v>23.2592251635575</v>
      </c>
      <c r="K558">
        <v>2.89137591460515</v>
      </c>
    </row>
    <row r="559" spans="1:11">
      <c r="A559">
        <v>557</v>
      </c>
      <c r="B559">
        <v>14.8901585547334</v>
      </c>
      <c r="C559">
        <v>1572.20584029675</v>
      </c>
      <c r="D559">
        <v>0.425796576975842</v>
      </c>
      <c r="E559">
        <v>135.750104281938</v>
      </c>
      <c r="F559">
        <v>22.4141452465122</v>
      </c>
      <c r="G559">
        <v>2740.99685606622</v>
      </c>
      <c r="H559">
        <v>0.656719523407271</v>
      </c>
      <c r="I559">
        <v>0.533140983249683</v>
      </c>
      <c r="J559">
        <v>23.2596003143009</v>
      </c>
      <c r="K559">
        <v>2.89137591460515</v>
      </c>
    </row>
    <row r="560" spans="1:11">
      <c r="A560">
        <v>558</v>
      </c>
      <c r="B560">
        <v>14.8908667674503</v>
      </c>
      <c r="C560">
        <v>1572.25895268072</v>
      </c>
      <c r="D560">
        <v>0.425799512101506</v>
      </c>
      <c r="E560">
        <v>135.753966745486</v>
      </c>
      <c r="F560">
        <v>22.4133957442746</v>
      </c>
      <c r="G560">
        <v>2740.93392905187</v>
      </c>
      <c r="H560">
        <v>0.656725784133623</v>
      </c>
      <c r="I560">
        <v>0.533146063016132</v>
      </c>
      <c r="J560">
        <v>23.2597128558464</v>
      </c>
      <c r="K560">
        <v>2.89137591460515</v>
      </c>
    </row>
    <row r="561" spans="1:11">
      <c r="A561">
        <v>559</v>
      </c>
      <c r="B561">
        <v>14.8909161769147</v>
      </c>
      <c r="C561">
        <v>1572.2554085651</v>
      </c>
      <c r="D561">
        <v>0.425801767349708</v>
      </c>
      <c r="E561">
        <v>135.753671440863</v>
      </c>
      <c r="F561">
        <v>22.4135543454926</v>
      </c>
      <c r="G561">
        <v>2740.95801706463</v>
      </c>
      <c r="H561">
        <v>0.656723242033075</v>
      </c>
      <c r="I561">
        <v>0.533144000441913</v>
      </c>
      <c r="J561">
        <v>23.25971275224</v>
      </c>
      <c r="K561">
        <v>2.89137591460515</v>
      </c>
    </row>
    <row r="562" spans="1:11">
      <c r="A562">
        <v>560</v>
      </c>
      <c r="B562">
        <v>14.8899722369985</v>
      </c>
      <c r="C562">
        <v>1572.18846083946</v>
      </c>
      <c r="D562">
        <v>0.425799508242592</v>
      </c>
      <c r="E562">
        <v>135.748977644899</v>
      </c>
      <c r="F562">
        <v>22.414379859283</v>
      </c>
      <c r="G562">
        <v>2741.02183751893</v>
      </c>
      <c r="H562">
        <v>0.656713290898232</v>
      </c>
      <c r="I562">
        <v>0.5331359262579</v>
      </c>
      <c r="J562">
        <v>23.2595385957459</v>
      </c>
      <c r="K562">
        <v>2.89137591460515</v>
      </c>
    </row>
    <row r="563" spans="1:11">
      <c r="A563">
        <v>561</v>
      </c>
      <c r="B563">
        <v>14.8882581258664</v>
      </c>
      <c r="C563">
        <v>1572.04847969436</v>
      </c>
      <c r="D563">
        <v>0.425795578649346</v>
      </c>
      <c r="E563">
        <v>135.739136207314</v>
      </c>
      <c r="F563">
        <v>22.4163335124856</v>
      </c>
      <c r="G563">
        <v>2741.2345000727</v>
      </c>
      <c r="H563">
        <v>0.656685483427991</v>
      </c>
      <c r="I563">
        <v>0.53311336377757</v>
      </c>
      <c r="J563">
        <v>23.2591749455657</v>
      </c>
      <c r="K563">
        <v>2.89137591460515</v>
      </c>
    </row>
    <row r="564" spans="1:11">
      <c r="A564">
        <v>562</v>
      </c>
      <c r="B564">
        <v>14.8895112792704</v>
      </c>
      <c r="C564">
        <v>1572.15461988938</v>
      </c>
      <c r="D564">
        <v>0.425800349854136</v>
      </c>
      <c r="E564">
        <v>135.746429617177</v>
      </c>
      <c r="F564">
        <v>22.4148776316684</v>
      </c>
      <c r="G564">
        <v>2741.10151619641</v>
      </c>
      <c r="H564">
        <v>0.656709249604668</v>
      </c>
      <c r="I564">
        <v>0.533132647304804</v>
      </c>
      <c r="J564">
        <v>23.2594877013009</v>
      </c>
      <c r="K564">
        <v>2.89137591460515</v>
      </c>
    </row>
    <row r="565" spans="1:11">
      <c r="A565">
        <v>563</v>
      </c>
      <c r="B565">
        <v>14.8900227291795</v>
      </c>
      <c r="C565">
        <v>1572.20022071305</v>
      </c>
      <c r="D565">
        <v>0.425794068805168</v>
      </c>
      <c r="E565">
        <v>135.749694197444</v>
      </c>
      <c r="F565">
        <v>22.414228872601</v>
      </c>
      <c r="G565">
        <v>2740.98609944151</v>
      </c>
      <c r="H565">
        <v>0.656718014508455</v>
      </c>
      <c r="I565">
        <v>0.533139758913437</v>
      </c>
      <c r="J565">
        <v>23.2595897761885</v>
      </c>
      <c r="K565">
        <v>2.89137591460515</v>
      </c>
    </row>
    <row r="566" spans="1:11">
      <c r="A566">
        <v>564</v>
      </c>
      <c r="B566">
        <v>14.8899190171958</v>
      </c>
      <c r="C566">
        <v>1572.19506769689</v>
      </c>
      <c r="D566">
        <v>0.425800636117105</v>
      </c>
      <c r="E566">
        <v>135.749285736449</v>
      </c>
      <c r="F566">
        <v>22.4143140430924</v>
      </c>
      <c r="G566">
        <v>2741.01571945101</v>
      </c>
      <c r="H566">
        <v>0.656712571490088</v>
      </c>
      <c r="I566">
        <v>0.533135342505318</v>
      </c>
      <c r="J566">
        <v>23.2595937380984</v>
      </c>
      <c r="K566">
        <v>2.89137591460515</v>
      </c>
    </row>
    <row r="567" spans="1:11">
      <c r="A567">
        <v>565</v>
      </c>
      <c r="B567">
        <v>14.8898631351926</v>
      </c>
      <c r="C567">
        <v>1572.21567858403</v>
      </c>
      <c r="D567">
        <v>0.425807524344939</v>
      </c>
      <c r="E567">
        <v>135.750555657153</v>
      </c>
      <c r="F567">
        <v>22.4138952219075</v>
      </c>
      <c r="G567">
        <v>2740.9471126946</v>
      </c>
      <c r="H567">
        <v>0.656715906452217</v>
      </c>
      <c r="I567">
        <v>0.533138048363409</v>
      </c>
      <c r="J567">
        <v>23.2596956280276</v>
      </c>
      <c r="K567">
        <v>2.89137591460515</v>
      </c>
    </row>
    <row r="568" spans="1:11">
      <c r="A568">
        <v>566</v>
      </c>
      <c r="B568">
        <v>14.8890935406397</v>
      </c>
      <c r="C568">
        <v>1572.0852943123</v>
      </c>
      <c r="D568">
        <v>0.425796291763516</v>
      </c>
      <c r="E568">
        <v>135.742117130804</v>
      </c>
      <c r="F568">
        <v>22.4158607467411</v>
      </c>
      <c r="G568">
        <v>2741.19575454</v>
      </c>
      <c r="H568">
        <v>0.656694265575451</v>
      </c>
      <c r="I568">
        <v>0.533120489530811</v>
      </c>
      <c r="J568">
        <v>23.2591769407525</v>
      </c>
      <c r="K568">
        <v>2.89137591460515</v>
      </c>
    </row>
    <row r="569" spans="1:11">
      <c r="A569">
        <v>567</v>
      </c>
      <c r="B569">
        <v>14.8893674282652</v>
      </c>
      <c r="C569">
        <v>1572.11620766241</v>
      </c>
      <c r="D569">
        <v>0.425795332666055</v>
      </c>
      <c r="E569">
        <v>135.74419917156</v>
      </c>
      <c r="F569">
        <v>22.4153805949751</v>
      </c>
      <c r="G569">
        <v>2741.17264280379</v>
      </c>
      <c r="H569">
        <v>0.656709421120403</v>
      </c>
      <c r="I569">
        <v>0.533132786577505</v>
      </c>
      <c r="J569">
        <v>23.2592789114086</v>
      </c>
      <c r="K569">
        <v>2.89137591460515</v>
      </c>
    </row>
    <row r="570" spans="1:11">
      <c r="A570">
        <v>568</v>
      </c>
      <c r="B570">
        <v>14.8895755877521</v>
      </c>
      <c r="C570">
        <v>1572.16968828814</v>
      </c>
      <c r="D570">
        <v>0.42580009898918</v>
      </c>
      <c r="E570">
        <v>135.74758606209</v>
      </c>
      <c r="F570">
        <v>22.4146250855134</v>
      </c>
      <c r="G570">
        <v>2741.01729687285</v>
      </c>
      <c r="H570">
        <v>0.656705653876639</v>
      </c>
      <c r="I570">
        <v>0.533129729609868</v>
      </c>
      <c r="J570">
        <v>23.259511139295</v>
      </c>
      <c r="K570">
        <v>2.89137591460515</v>
      </c>
    </row>
    <row r="571" spans="1:11">
      <c r="A571">
        <v>569</v>
      </c>
      <c r="B571">
        <v>14.8892856736296</v>
      </c>
      <c r="C571">
        <v>1572.11736991714</v>
      </c>
      <c r="D571">
        <v>0.425787123333092</v>
      </c>
      <c r="E571">
        <v>135.744435066266</v>
      </c>
      <c r="F571">
        <v>22.4153411052158</v>
      </c>
      <c r="G571">
        <v>2741.0628917952</v>
      </c>
      <c r="H571">
        <v>0.656703695529153</v>
      </c>
      <c r="I571">
        <v>0.53312814072669</v>
      </c>
      <c r="J571">
        <v>23.2592486148506</v>
      </c>
      <c r="K571">
        <v>2.89137591460515</v>
      </c>
    </row>
    <row r="572" spans="1:11">
      <c r="A572">
        <v>570</v>
      </c>
      <c r="B572">
        <v>14.8891730219186</v>
      </c>
      <c r="C572">
        <v>1572.09238806141</v>
      </c>
      <c r="D572">
        <v>0.42578828035714</v>
      </c>
      <c r="E572">
        <v>135.74285681366</v>
      </c>
      <c r="F572">
        <v>22.415714218088</v>
      </c>
      <c r="G572">
        <v>2741.13059792833</v>
      </c>
      <c r="H572">
        <v>0.656698240076398</v>
      </c>
      <c r="I572">
        <v>0.533123714302729</v>
      </c>
      <c r="J572">
        <v>23.2591424821139</v>
      </c>
      <c r="K572">
        <v>2.89137591460515</v>
      </c>
    </row>
    <row r="573" spans="1:11">
      <c r="A573">
        <v>571</v>
      </c>
      <c r="B573">
        <v>14.8895150517633</v>
      </c>
      <c r="C573">
        <v>1572.13746895844</v>
      </c>
      <c r="D573">
        <v>0.425791303640578</v>
      </c>
      <c r="E573">
        <v>135.745712163587</v>
      </c>
      <c r="F573">
        <v>22.4150331620036</v>
      </c>
      <c r="G573">
        <v>2741.02484440464</v>
      </c>
      <c r="H573">
        <v>0.65670422221539</v>
      </c>
      <c r="I573">
        <v>0.533128568051832</v>
      </c>
      <c r="J573">
        <v>23.2593247147369</v>
      </c>
      <c r="K573">
        <v>2.89137591460515</v>
      </c>
    </row>
    <row r="574" spans="1:11">
      <c r="A574">
        <v>572</v>
      </c>
      <c r="B574">
        <v>14.8893434212877</v>
      </c>
      <c r="C574">
        <v>1572.11315032858</v>
      </c>
      <c r="D574">
        <v>0.425787283219011</v>
      </c>
      <c r="E574">
        <v>135.744055919999</v>
      </c>
      <c r="F574">
        <v>22.4153841853439</v>
      </c>
      <c r="G574">
        <v>2741.0846719391</v>
      </c>
      <c r="H574">
        <v>0.656706212489561</v>
      </c>
      <c r="I574">
        <v>0.533130183053837</v>
      </c>
      <c r="J574">
        <v>23.2592416887331</v>
      </c>
      <c r="K574">
        <v>2.89137591460515</v>
      </c>
    </row>
    <row r="575" spans="1:11">
      <c r="A575">
        <v>573</v>
      </c>
      <c r="B575">
        <v>14.8882652541696</v>
      </c>
      <c r="C575">
        <v>1571.98234409307</v>
      </c>
      <c r="D575">
        <v>0.425787838108663</v>
      </c>
      <c r="E575">
        <v>135.735396607973</v>
      </c>
      <c r="F575">
        <v>22.4172153417189</v>
      </c>
      <c r="G575">
        <v>2741.32186153603</v>
      </c>
      <c r="H575">
        <v>0.656686558283154</v>
      </c>
      <c r="I575">
        <v>0.533114236176756</v>
      </c>
      <c r="J575">
        <v>23.2587774817277</v>
      </c>
      <c r="K575">
        <v>2.89137591460515</v>
      </c>
    </row>
    <row r="576" spans="1:11">
      <c r="A576">
        <v>574</v>
      </c>
      <c r="B576">
        <v>14.8893503615179</v>
      </c>
      <c r="C576">
        <v>1572.13652048578</v>
      </c>
      <c r="D576">
        <v>0.42578792081427</v>
      </c>
      <c r="E576">
        <v>135.74545532639</v>
      </c>
      <c r="F576">
        <v>22.4150276147869</v>
      </c>
      <c r="G576">
        <v>2741.02981456416</v>
      </c>
      <c r="H576">
        <v>0.656712450562404</v>
      </c>
      <c r="I576">
        <v>0.533135244490988</v>
      </c>
      <c r="J576">
        <v>23.2593612987285</v>
      </c>
      <c r="K576">
        <v>2.89137591460515</v>
      </c>
    </row>
    <row r="577" spans="1:11">
      <c r="A577">
        <v>575</v>
      </c>
      <c r="B577">
        <v>14.889450758378</v>
      </c>
      <c r="C577">
        <v>1572.04636757399</v>
      </c>
      <c r="D577">
        <v>0.425789579915499</v>
      </c>
      <c r="E577">
        <v>135.739984189276</v>
      </c>
      <c r="F577">
        <v>22.4163760342518</v>
      </c>
      <c r="G577">
        <v>2741.28640670233</v>
      </c>
      <c r="H577">
        <v>0.656692627505677</v>
      </c>
      <c r="I577">
        <v>0.533119160658143</v>
      </c>
      <c r="J577">
        <v>23.2589123640759</v>
      </c>
      <c r="K577">
        <v>2.89137591460515</v>
      </c>
    </row>
    <row r="578" spans="1:11">
      <c r="A578">
        <v>576</v>
      </c>
      <c r="B578">
        <v>14.8890948815764</v>
      </c>
      <c r="C578">
        <v>1572.04411370883</v>
      </c>
      <c r="D578">
        <v>0.425788563933899</v>
      </c>
      <c r="E578">
        <v>135.739543913564</v>
      </c>
      <c r="F578">
        <v>22.4163155591126</v>
      </c>
      <c r="G578">
        <v>2741.26775212445</v>
      </c>
      <c r="H578">
        <v>0.656697095005685</v>
      </c>
      <c r="I578">
        <v>0.533122785515345</v>
      </c>
      <c r="J578">
        <v>23.2589720851367</v>
      </c>
      <c r="K578">
        <v>2.89137591460515</v>
      </c>
    </row>
    <row r="579" spans="1:11">
      <c r="A579">
        <v>577</v>
      </c>
      <c r="B579">
        <v>14.8896152059272</v>
      </c>
      <c r="C579">
        <v>1572.05306742746</v>
      </c>
      <c r="D579">
        <v>0.425793291556656</v>
      </c>
      <c r="E579">
        <v>135.740428537943</v>
      </c>
      <c r="F579">
        <v>22.4162947757229</v>
      </c>
      <c r="G579">
        <v>2741.29898955587</v>
      </c>
      <c r="H579">
        <v>0.656690204548459</v>
      </c>
      <c r="I579">
        <v>0.533117194709158</v>
      </c>
      <c r="J579">
        <v>23.2589352077494</v>
      </c>
      <c r="K579">
        <v>2.89137591460515</v>
      </c>
    </row>
    <row r="580" spans="1:11">
      <c r="A580">
        <v>578</v>
      </c>
      <c r="B580">
        <v>14.8896343630611</v>
      </c>
      <c r="C580">
        <v>1572.06516060237</v>
      </c>
      <c r="D580">
        <v>0.425787559085906</v>
      </c>
      <c r="E580">
        <v>135.741340316007</v>
      </c>
      <c r="F580">
        <v>22.4161166717929</v>
      </c>
      <c r="G580">
        <v>2741.23254543475</v>
      </c>
      <c r="H580">
        <v>0.656697508538168</v>
      </c>
      <c r="I580">
        <v>0.533123121019044</v>
      </c>
      <c r="J580">
        <v>23.2589515173836</v>
      </c>
      <c r="K580">
        <v>2.89137591460515</v>
      </c>
    </row>
    <row r="581" spans="1:11">
      <c r="A581">
        <v>579</v>
      </c>
      <c r="B581">
        <v>14.8893962405574</v>
      </c>
      <c r="C581">
        <v>1572.03156579141</v>
      </c>
      <c r="D581">
        <v>0.425791572861379</v>
      </c>
      <c r="E581">
        <v>135.739122327907</v>
      </c>
      <c r="F581">
        <v>22.416609989955</v>
      </c>
      <c r="G581">
        <v>2741.3118273983</v>
      </c>
      <c r="H581">
        <v>0.65668451306996</v>
      </c>
      <c r="I581">
        <v>0.533112576685404</v>
      </c>
      <c r="J581">
        <v>23.2588370397493</v>
      </c>
      <c r="K581">
        <v>2.89137591460515</v>
      </c>
    </row>
    <row r="582" spans="1:11">
      <c r="A582">
        <v>580</v>
      </c>
      <c r="B582">
        <v>14.8901234841577</v>
      </c>
      <c r="C582">
        <v>1572.08285142916</v>
      </c>
      <c r="D582">
        <v>0.425794191300704</v>
      </c>
      <c r="E582">
        <v>135.742771422217</v>
      </c>
      <c r="F582">
        <v>22.4159024450015</v>
      </c>
      <c r="G582">
        <v>2741.21663841178</v>
      </c>
      <c r="H582">
        <v>0.656685235936995</v>
      </c>
      <c r="I582">
        <v>0.533113163087324</v>
      </c>
      <c r="J582">
        <v>23.2589660594097</v>
      </c>
      <c r="K582">
        <v>2.89137591460515</v>
      </c>
    </row>
    <row r="583" spans="1:11">
      <c r="A583">
        <v>581</v>
      </c>
      <c r="B583">
        <v>14.8903685865952</v>
      </c>
      <c r="C583">
        <v>1572.09808577509</v>
      </c>
      <c r="D583">
        <v>0.425796125215912</v>
      </c>
      <c r="E583">
        <v>135.743879159131</v>
      </c>
      <c r="F583">
        <v>22.4157204447173</v>
      </c>
      <c r="G583">
        <v>2741.20721825613</v>
      </c>
      <c r="H583">
        <v>0.656686001236791</v>
      </c>
      <c r="I583">
        <v>0.533113784024742</v>
      </c>
      <c r="J583">
        <v>23.2589983065802</v>
      </c>
      <c r="K583">
        <v>2.89137591460515</v>
      </c>
    </row>
    <row r="584" spans="1:11">
      <c r="A584">
        <v>582</v>
      </c>
      <c r="B584">
        <v>14.8906815485692</v>
      </c>
      <c r="C584">
        <v>1572.11249122325</v>
      </c>
      <c r="D584">
        <v>0.425789897933343</v>
      </c>
      <c r="E584">
        <v>135.745011590212</v>
      </c>
      <c r="F584">
        <v>22.415538936569</v>
      </c>
      <c r="G584">
        <v>2741.158197825</v>
      </c>
      <c r="H584">
        <v>0.656693807363987</v>
      </c>
      <c r="I584">
        <v>0.533120117848433</v>
      </c>
      <c r="J584">
        <v>23.2589992148879</v>
      </c>
      <c r="K584">
        <v>2.89137591460515</v>
      </c>
    </row>
    <row r="585" spans="1:11">
      <c r="A585">
        <v>583</v>
      </c>
      <c r="B585">
        <v>14.8896903990274</v>
      </c>
      <c r="C585">
        <v>1572.03118810326</v>
      </c>
      <c r="D585">
        <v>0.425796819093416</v>
      </c>
      <c r="E585">
        <v>135.739250840248</v>
      </c>
      <c r="F585">
        <v>22.4166535817191</v>
      </c>
      <c r="G585">
        <v>2741.32404049725</v>
      </c>
      <c r="H585">
        <v>0.656674450370565</v>
      </c>
      <c r="I585">
        <v>0.533104411935639</v>
      </c>
      <c r="J585">
        <v>23.2588052949015</v>
      </c>
      <c r="K585">
        <v>2.89137591460515</v>
      </c>
    </row>
    <row r="586" spans="1:11">
      <c r="A586">
        <v>584</v>
      </c>
      <c r="B586">
        <v>14.8907691332047</v>
      </c>
      <c r="C586">
        <v>1572.09134930013</v>
      </c>
      <c r="D586">
        <v>0.425793429567701</v>
      </c>
      <c r="E586">
        <v>135.74392835038</v>
      </c>
      <c r="F586">
        <v>22.4157841089775</v>
      </c>
      <c r="G586">
        <v>2741.23308711456</v>
      </c>
      <c r="H586">
        <v>0.656687935793942</v>
      </c>
      <c r="I586">
        <v>0.533115353780048</v>
      </c>
      <c r="J586">
        <v>23.2588530672526</v>
      </c>
      <c r="K586">
        <v>2.89137591460515</v>
      </c>
    </row>
    <row r="587" spans="1:11">
      <c r="A587">
        <v>585</v>
      </c>
      <c r="B587">
        <v>14.8893401868892</v>
      </c>
      <c r="C587">
        <v>1572.01124827465</v>
      </c>
      <c r="D587">
        <v>0.42579696580005</v>
      </c>
      <c r="E587">
        <v>135.737740388488</v>
      </c>
      <c r="F587">
        <v>22.416931829964</v>
      </c>
      <c r="G587">
        <v>2741.33788386799</v>
      </c>
      <c r="H587">
        <v>0.656666701190079</v>
      </c>
      <c r="I587">
        <v>0.53309812432002</v>
      </c>
      <c r="J587">
        <v>23.2587795183403</v>
      </c>
      <c r="K587">
        <v>2.89137591460515</v>
      </c>
    </row>
    <row r="588" spans="1:11">
      <c r="A588">
        <v>586</v>
      </c>
      <c r="B588">
        <v>14.8879579694856</v>
      </c>
      <c r="C588">
        <v>1571.85674285732</v>
      </c>
      <c r="D588">
        <v>0.425790960947564</v>
      </c>
      <c r="E588">
        <v>135.72735221791</v>
      </c>
      <c r="F588">
        <v>22.4190936877062</v>
      </c>
      <c r="G588">
        <v>2741.63279511126</v>
      </c>
      <c r="H588">
        <v>0.656647523163655</v>
      </c>
      <c r="I588">
        <v>0.533082563867007</v>
      </c>
      <c r="J588">
        <v>23.2582630075388</v>
      </c>
      <c r="K588">
        <v>2.89137591460515</v>
      </c>
    </row>
    <row r="589" spans="1:11">
      <c r="A589">
        <v>587</v>
      </c>
      <c r="B589">
        <v>14.8880169524424</v>
      </c>
      <c r="C589">
        <v>1571.85122992283</v>
      </c>
      <c r="D589">
        <v>0.425786204643087</v>
      </c>
      <c r="E589">
        <v>135.727049761403</v>
      </c>
      <c r="F589">
        <v>22.419209327284</v>
      </c>
      <c r="G589">
        <v>2741.64604765174</v>
      </c>
      <c r="H589">
        <v>0.656648377847049</v>
      </c>
      <c r="I589">
        <v>0.5330832573826</v>
      </c>
      <c r="J589">
        <v>23.2582241491691</v>
      </c>
      <c r="K589">
        <v>2.89137591460515</v>
      </c>
    </row>
    <row r="590" spans="1:11">
      <c r="A590">
        <v>588</v>
      </c>
      <c r="B590">
        <v>14.8877343849013</v>
      </c>
      <c r="C590">
        <v>1571.85372317644</v>
      </c>
      <c r="D590">
        <v>0.425794128302977</v>
      </c>
      <c r="E590">
        <v>135.726922201193</v>
      </c>
      <c r="F590">
        <v>22.4190867725228</v>
      </c>
      <c r="G590">
        <v>2741.62949630501</v>
      </c>
      <c r="H590">
        <v>0.656646979922649</v>
      </c>
      <c r="I590">
        <v>0.53308212308319</v>
      </c>
      <c r="J590">
        <v>23.2583057140544</v>
      </c>
      <c r="K590">
        <v>2.89137591460515</v>
      </c>
    </row>
    <row r="591" spans="1:11">
      <c r="A591">
        <v>589</v>
      </c>
      <c r="B591">
        <v>14.887453466266</v>
      </c>
      <c r="C591">
        <v>1571.82551434888</v>
      </c>
      <c r="D591">
        <v>0.425793899381749</v>
      </c>
      <c r="E591">
        <v>135.724934776052</v>
      </c>
      <c r="F591">
        <v>22.4194792366165</v>
      </c>
      <c r="G591">
        <v>2741.68914640324</v>
      </c>
      <c r="H591">
        <v>0.656644698775786</v>
      </c>
      <c r="I591">
        <v>0.533080272284362</v>
      </c>
      <c r="J591">
        <v>23.2582306614263</v>
      </c>
      <c r="K591">
        <v>2.89137591460515</v>
      </c>
    </row>
    <row r="592" spans="1:11">
      <c r="A592">
        <v>590</v>
      </c>
      <c r="B592">
        <v>14.886745405479</v>
      </c>
      <c r="C592">
        <v>1571.75760034405</v>
      </c>
      <c r="D592">
        <v>0.425797856128705</v>
      </c>
      <c r="E592">
        <v>135.72005469309</v>
      </c>
      <c r="F592">
        <v>22.4205014298491</v>
      </c>
      <c r="G592">
        <v>2741.84924091722</v>
      </c>
      <c r="H592">
        <v>0.656629823867165</v>
      </c>
      <c r="I592">
        <v>0.533068203137369</v>
      </c>
      <c r="J592">
        <v>23.2580759699175</v>
      </c>
      <c r="K592">
        <v>2.89137591460515</v>
      </c>
    </row>
    <row r="593" spans="1:11">
      <c r="A593">
        <v>591</v>
      </c>
      <c r="B593">
        <v>14.8881624116455</v>
      </c>
      <c r="C593">
        <v>1571.86936065592</v>
      </c>
      <c r="D593">
        <v>0.425794515801528</v>
      </c>
      <c r="E593">
        <v>135.728119164196</v>
      </c>
      <c r="F593">
        <v>22.418895792124</v>
      </c>
      <c r="G593">
        <v>2741.65365784655</v>
      </c>
      <c r="H593">
        <v>0.656652880664833</v>
      </c>
      <c r="I593">
        <v>0.533086910954243</v>
      </c>
      <c r="J593">
        <v>23.2583185015492</v>
      </c>
      <c r="K593">
        <v>2.89137591460515</v>
      </c>
    </row>
    <row r="594" spans="1:11">
      <c r="A594">
        <v>592</v>
      </c>
      <c r="B594">
        <v>14.8874270553755</v>
      </c>
      <c r="C594">
        <v>1571.78744089806</v>
      </c>
      <c r="D594">
        <v>0.425799622593229</v>
      </c>
      <c r="E594">
        <v>135.722556675287</v>
      </c>
      <c r="F594">
        <v>22.4200517875185</v>
      </c>
      <c r="G594">
        <v>2741.7971030696</v>
      </c>
      <c r="H594">
        <v>0.656627104970497</v>
      </c>
      <c r="I594">
        <v>0.53306599695647</v>
      </c>
      <c r="J594">
        <v>23.2580622672631</v>
      </c>
      <c r="K594">
        <v>2.89137591460515</v>
      </c>
    </row>
    <row r="595" spans="1:11">
      <c r="A595">
        <v>593</v>
      </c>
      <c r="B595">
        <v>14.8869640464787</v>
      </c>
      <c r="C595">
        <v>1571.76733666528</v>
      </c>
      <c r="D595">
        <v>0.425787085202514</v>
      </c>
      <c r="E595">
        <v>135.721256628256</v>
      </c>
      <c r="F595">
        <v>22.4203019292796</v>
      </c>
      <c r="G595">
        <v>2741.7415549686</v>
      </c>
      <c r="H595">
        <v>0.656632551808364</v>
      </c>
      <c r="I595">
        <v>0.533070416404779</v>
      </c>
      <c r="J595">
        <v>23.2579853447096</v>
      </c>
      <c r="K595">
        <v>2.89137591460515</v>
      </c>
    </row>
    <row r="596" spans="1:11">
      <c r="A596">
        <v>594</v>
      </c>
      <c r="B596">
        <v>14.8866147358328</v>
      </c>
      <c r="C596">
        <v>1571.71260554527</v>
      </c>
      <c r="D596">
        <v>0.425796630546563</v>
      </c>
      <c r="E596">
        <v>135.717442166394</v>
      </c>
      <c r="F596">
        <v>22.4211400053238</v>
      </c>
      <c r="G596">
        <v>2741.91619777576</v>
      </c>
      <c r="H596">
        <v>0.656618843883568</v>
      </c>
      <c r="I596">
        <v>0.533059294170832</v>
      </c>
      <c r="J596">
        <v>23.2578312511723</v>
      </c>
      <c r="K596">
        <v>2.89137591460515</v>
      </c>
    </row>
    <row r="597" spans="1:11">
      <c r="A597">
        <v>595</v>
      </c>
      <c r="B597">
        <v>14.8877090096718</v>
      </c>
      <c r="C597">
        <v>1571.83900981327</v>
      </c>
      <c r="D597">
        <v>0.42579630721664</v>
      </c>
      <c r="E597">
        <v>135.725994814231</v>
      </c>
      <c r="F597">
        <v>22.4193043399239</v>
      </c>
      <c r="G597">
        <v>2741.67420680353</v>
      </c>
      <c r="H597">
        <v>0.656642633890436</v>
      </c>
      <c r="I597">
        <v>0.533078596812217</v>
      </c>
      <c r="J597">
        <v>23.2582404719506</v>
      </c>
      <c r="K597">
        <v>2.89137591460515</v>
      </c>
    </row>
    <row r="598" spans="1:11">
      <c r="A598">
        <v>596</v>
      </c>
      <c r="B598">
        <v>14.8874427620663</v>
      </c>
      <c r="C598">
        <v>1571.80770918454</v>
      </c>
      <c r="D598">
        <v>0.425793265843444</v>
      </c>
      <c r="E598">
        <v>135.724008085515</v>
      </c>
      <c r="F598">
        <v>22.419775572367</v>
      </c>
      <c r="G598">
        <v>2741.74592705431</v>
      </c>
      <c r="H598">
        <v>0.656640074376628</v>
      </c>
      <c r="I598">
        <v>0.533076520116659</v>
      </c>
      <c r="J598">
        <v>23.2581177145193</v>
      </c>
      <c r="K598">
        <v>2.89137591460515</v>
      </c>
    </row>
    <row r="599" spans="1:11">
      <c r="A599">
        <v>597</v>
      </c>
      <c r="B599">
        <v>14.8872119801857</v>
      </c>
      <c r="C599">
        <v>1571.7870331435</v>
      </c>
      <c r="D599">
        <v>0.425794595699207</v>
      </c>
      <c r="E599">
        <v>135.722534354826</v>
      </c>
      <c r="F599">
        <v>22.4200245641003</v>
      </c>
      <c r="G599">
        <v>2741.75123148985</v>
      </c>
      <c r="H599">
        <v>0.656636107340104</v>
      </c>
      <c r="I599">
        <v>0.533073301355049</v>
      </c>
      <c r="J599">
        <v>23.258062874969</v>
      </c>
      <c r="K599">
        <v>2.89137591460515</v>
      </c>
    </row>
    <row r="600" spans="1:11">
      <c r="A600">
        <v>598</v>
      </c>
      <c r="B600">
        <v>14.8872135028931</v>
      </c>
      <c r="C600">
        <v>1571.82264845545</v>
      </c>
      <c r="D600">
        <v>0.425799122365316</v>
      </c>
      <c r="E600">
        <v>135.72459729271</v>
      </c>
      <c r="F600">
        <v>22.4194550937178</v>
      </c>
      <c r="G600">
        <v>2741.67582093349</v>
      </c>
      <c r="H600">
        <v>0.656646679980872</v>
      </c>
      <c r="I600">
        <v>0.533081879813346</v>
      </c>
      <c r="J600">
        <v>23.2582617287361</v>
      </c>
      <c r="K600">
        <v>2.89137591460515</v>
      </c>
    </row>
    <row r="601" spans="1:11">
      <c r="A601">
        <v>599</v>
      </c>
      <c r="B601">
        <v>14.8873930792091</v>
      </c>
      <c r="C601">
        <v>1571.78898774334</v>
      </c>
      <c r="D601">
        <v>0.42579877024206</v>
      </c>
      <c r="E601">
        <v>135.722805065725</v>
      </c>
      <c r="F601">
        <v>22.4200043953311</v>
      </c>
      <c r="G601">
        <v>2741.75722445904</v>
      </c>
      <c r="H601">
        <v>0.65663044755196</v>
      </c>
      <c r="I601">
        <v>0.533068709054408</v>
      </c>
      <c r="J601">
        <v>23.2580403013729</v>
      </c>
      <c r="K601">
        <v>2.89137591460515</v>
      </c>
    </row>
    <row r="602" spans="1:11">
      <c r="A602">
        <v>600</v>
      </c>
      <c r="B602">
        <v>14.8874706586588</v>
      </c>
      <c r="C602">
        <v>1571.8978921475</v>
      </c>
      <c r="D602">
        <v>0.425800161056235</v>
      </c>
      <c r="E602">
        <v>135.729524191916</v>
      </c>
      <c r="F602">
        <v>22.418381734439</v>
      </c>
      <c r="G602">
        <v>2741.46523469583</v>
      </c>
      <c r="H602">
        <v>0.656651225048446</v>
      </c>
      <c r="I602">
        <v>0.533085567262835</v>
      </c>
      <c r="J602">
        <v>23.2585558935821</v>
      </c>
      <c r="K602">
        <v>2.89137591460515</v>
      </c>
    </row>
    <row r="603" spans="1:11">
      <c r="A603">
        <v>601</v>
      </c>
      <c r="B603">
        <v>14.8870591208051</v>
      </c>
      <c r="C603">
        <v>1571.77802754163</v>
      </c>
      <c r="D603">
        <v>0.425795218997983</v>
      </c>
      <c r="E603">
        <v>135.721833095127</v>
      </c>
      <c r="F603">
        <v>22.4201313459382</v>
      </c>
      <c r="G603">
        <v>2741.77161472958</v>
      </c>
      <c r="H603">
        <v>0.656634823553729</v>
      </c>
      <c r="I603">
        <v>0.533072259725254</v>
      </c>
      <c r="J603">
        <v>23.2580560496466</v>
      </c>
      <c r="K603">
        <v>2.89137591460515</v>
      </c>
    </row>
    <row r="604" spans="1:11">
      <c r="A604">
        <v>602</v>
      </c>
      <c r="B604">
        <v>14.887113102805</v>
      </c>
      <c r="C604">
        <v>1571.81286719991</v>
      </c>
      <c r="D604">
        <v>0.42579504877972</v>
      </c>
      <c r="E604">
        <v>135.723987619567</v>
      </c>
      <c r="F604">
        <v>22.4195673997616</v>
      </c>
      <c r="G604">
        <v>2741.67600540376</v>
      </c>
      <c r="H604">
        <v>0.656645686274183</v>
      </c>
      <c r="I604">
        <v>0.533081073517281</v>
      </c>
      <c r="J604">
        <v>23.2582144485481</v>
      </c>
      <c r="K604">
        <v>2.89137591460515</v>
      </c>
    </row>
    <row r="605" spans="1:11">
      <c r="A605">
        <v>603</v>
      </c>
      <c r="B605">
        <v>14.8870692867809</v>
      </c>
      <c r="C605">
        <v>1571.79852433517</v>
      </c>
      <c r="D605">
        <v>0.425797277494013</v>
      </c>
      <c r="E605">
        <v>135.723155952299</v>
      </c>
      <c r="F605">
        <v>22.4197957594369</v>
      </c>
      <c r="G605">
        <v>2741.70225186505</v>
      </c>
      <c r="H605">
        <v>0.656637432867562</v>
      </c>
      <c r="I605">
        <v>0.533074376786369</v>
      </c>
      <c r="J605">
        <v>23.2581407312941</v>
      </c>
      <c r="K605">
        <v>2.89137591460515</v>
      </c>
    </row>
    <row r="606" spans="1:11">
      <c r="A606">
        <v>604</v>
      </c>
      <c r="B606">
        <v>14.8874935569744</v>
      </c>
      <c r="C606">
        <v>1571.83464325121</v>
      </c>
      <c r="D606">
        <v>0.425802805835049</v>
      </c>
      <c r="E606">
        <v>135.725397902479</v>
      </c>
      <c r="F606">
        <v>22.4192787498209</v>
      </c>
      <c r="G606">
        <v>2741.6864657769</v>
      </c>
      <c r="H606">
        <v>0.656643243795412</v>
      </c>
      <c r="I606">
        <v>0.533079091732089</v>
      </c>
      <c r="J606">
        <v>23.2582970183206</v>
      </c>
      <c r="K606">
        <v>2.89137591460515</v>
      </c>
    </row>
    <row r="607" spans="1:11">
      <c r="A607">
        <v>605</v>
      </c>
      <c r="B607">
        <v>14.887563115668</v>
      </c>
      <c r="C607">
        <v>1571.84262429824</v>
      </c>
      <c r="D607">
        <v>0.425795487795482</v>
      </c>
      <c r="E607">
        <v>135.726131380146</v>
      </c>
      <c r="F607">
        <v>22.4191667671813</v>
      </c>
      <c r="G607">
        <v>2741.62086594621</v>
      </c>
      <c r="H607">
        <v>0.656647710719878</v>
      </c>
      <c r="I607">
        <v>0.53308271607263</v>
      </c>
      <c r="J607">
        <v>23.2582810371511</v>
      </c>
      <c r="K607">
        <v>2.89137591460515</v>
      </c>
    </row>
    <row r="608" spans="1:11">
      <c r="A608">
        <v>606</v>
      </c>
      <c r="B608">
        <v>14.8878109977333</v>
      </c>
      <c r="C608">
        <v>1571.85729344719</v>
      </c>
      <c r="D608">
        <v>0.425791579429804</v>
      </c>
      <c r="E608">
        <v>135.727214351853</v>
      </c>
      <c r="F608">
        <v>22.4189972030359</v>
      </c>
      <c r="G608">
        <v>2741.59286406811</v>
      </c>
      <c r="H608">
        <v>0.656657368354002</v>
      </c>
      <c r="I608">
        <v>0.533090552207266</v>
      </c>
      <c r="J608">
        <v>23.2582982396443</v>
      </c>
      <c r="K608">
        <v>2.89137591460515</v>
      </c>
    </row>
    <row r="609" spans="1:11">
      <c r="A609">
        <v>607</v>
      </c>
      <c r="B609">
        <v>14.887928955269</v>
      </c>
      <c r="C609">
        <v>1571.86494638876</v>
      </c>
      <c r="D609">
        <v>0.425788945187111</v>
      </c>
      <c r="E609">
        <v>135.727828366753</v>
      </c>
      <c r="F609">
        <v>22.4188557303349</v>
      </c>
      <c r="G609">
        <v>2741.56795783721</v>
      </c>
      <c r="H609">
        <v>0.656661128868854</v>
      </c>
      <c r="I609">
        <v>0.533093603430087</v>
      </c>
      <c r="J609">
        <v>23.2582984325002</v>
      </c>
      <c r="K609">
        <v>2.89137591460515</v>
      </c>
    </row>
    <row r="610" spans="1:11">
      <c r="A610">
        <v>608</v>
      </c>
      <c r="B610">
        <v>14.8889618871919</v>
      </c>
      <c r="C610">
        <v>1571.94576545483</v>
      </c>
      <c r="D610">
        <v>0.425792911649783</v>
      </c>
      <c r="E610">
        <v>135.733566873924</v>
      </c>
      <c r="F610">
        <v>22.4177416457317</v>
      </c>
      <c r="G610">
        <v>2741.46222284306</v>
      </c>
      <c r="H610">
        <v>0.656675446761496</v>
      </c>
      <c r="I610">
        <v>0.533105220691038</v>
      </c>
      <c r="J610">
        <v>23.2584961632138</v>
      </c>
      <c r="K610">
        <v>2.89137591460515</v>
      </c>
    </row>
    <row r="611" spans="1:11">
      <c r="A611">
        <v>609</v>
      </c>
      <c r="B611">
        <v>14.8883266776882</v>
      </c>
      <c r="C611">
        <v>1571.89962253781</v>
      </c>
      <c r="D611">
        <v>0.425790188122024</v>
      </c>
      <c r="E611">
        <v>135.730231846519</v>
      </c>
      <c r="F611">
        <v>22.4183918758692</v>
      </c>
      <c r="G611">
        <v>2741.52913656247</v>
      </c>
      <c r="H611">
        <v>0.656669349860993</v>
      </c>
      <c r="I611">
        <v>0.533100273817652</v>
      </c>
      <c r="J611">
        <v>23.2583981790587</v>
      </c>
      <c r="K611">
        <v>2.89137591460515</v>
      </c>
    </row>
    <row r="612" spans="1:11">
      <c r="A612">
        <v>610</v>
      </c>
      <c r="B612">
        <v>14.8880788920304</v>
      </c>
      <c r="C612">
        <v>1571.93266342825</v>
      </c>
      <c r="D612">
        <v>0.425789118892451</v>
      </c>
      <c r="E612">
        <v>135.731994215463</v>
      </c>
      <c r="F612">
        <v>22.4178729875556</v>
      </c>
      <c r="G612">
        <v>2741.40516621956</v>
      </c>
      <c r="H612">
        <v>0.656670462642246</v>
      </c>
      <c r="I612">
        <v>0.53310117649586</v>
      </c>
      <c r="J612">
        <v>23.2586174713786</v>
      </c>
      <c r="K612">
        <v>2.89137591460515</v>
      </c>
    </row>
    <row r="613" spans="1:11">
      <c r="A613">
        <v>611</v>
      </c>
      <c r="B613">
        <v>14.8869702266967</v>
      </c>
      <c r="C613">
        <v>1571.77051017641</v>
      </c>
      <c r="D613">
        <v>0.425787838192246</v>
      </c>
      <c r="E613">
        <v>135.72130827374</v>
      </c>
      <c r="F613">
        <v>22.4202182420506</v>
      </c>
      <c r="G613">
        <v>2741.74719321066</v>
      </c>
      <c r="H613">
        <v>0.656644280526885</v>
      </c>
      <c r="I613">
        <v>0.533079933077351</v>
      </c>
      <c r="J613">
        <v>23.2580245209438</v>
      </c>
      <c r="K613">
        <v>2.89137591460515</v>
      </c>
    </row>
    <row r="614" spans="1:11">
      <c r="A614">
        <v>612</v>
      </c>
      <c r="B614">
        <v>14.8884011923679</v>
      </c>
      <c r="C614">
        <v>1571.91015258315</v>
      </c>
      <c r="D614">
        <v>0.425786536208271</v>
      </c>
      <c r="E614">
        <v>135.730779484322</v>
      </c>
      <c r="F614">
        <v>22.4183205550385</v>
      </c>
      <c r="G614">
        <v>2741.50446718942</v>
      </c>
      <c r="H614">
        <v>0.656669864516018</v>
      </c>
      <c r="I614">
        <v>0.533100691391135</v>
      </c>
      <c r="J614">
        <v>23.2584634685188</v>
      </c>
      <c r="K614">
        <v>2.89137591460515</v>
      </c>
    </row>
    <row r="615" spans="1:11">
      <c r="A615">
        <v>613</v>
      </c>
      <c r="B615">
        <v>14.888197372349</v>
      </c>
      <c r="C615">
        <v>1571.90139087164</v>
      </c>
      <c r="D615">
        <v>0.425794617952544</v>
      </c>
      <c r="E615">
        <v>135.730134733436</v>
      </c>
      <c r="F615">
        <v>22.4183676033312</v>
      </c>
      <c r="G615">
        <v>2741.51722307696</v>
      </c>
      <c r="H615">
        <v>0.656660902489148</v>
      </c>
      <c r="I615">
        <v>0.533093419648862</v>
      </c>
      <c r="J615">
        <v>23.2584564699692</v>
      </c>
      <c r="K615">
        <v>2.89137591460515</v>
      </c>
    </row>
    <row r="616" spans="1:11">
      <c r="A616">
        <v>614</v>
      </c>
      <c r="B616">
        <v>14.8869992357932</v>
      </c>
      <c r="C616">
        <v>1571.72274485726</v>
      </c>
      <c r="D616">
        <v>0.425796241326987</v>
      </c>
      <c r="E616">
        <v>135.718338349989</v>
      </c>
      <c r="F616">
        <v>22.4209541057904</v>
      </c>
      <c r="G616">
        <v>2741.90474796802</v>
      </c>
      <c r="H616">
        <v>0.65663531825267</v>
      </c>
      <c r="I616">
        <v>0.533072661453981</v>
      </c>
      <c r="J616">
        <v>23.2578055240472</v>
      </c>
      <c r="K616">
        <v>2.89137591460515</v>
      </c>
    </row>
    <row r="617" spans="1:11">
      <c r="A617">
        <v>615</v>
      </c>
      <c r="B617">
        <v>14.8879026928078</v>
      </c>
      <c r="C617">
        <v>1571.85933226491</v>
      </c>
      <c r="D617">
        <v>0.425789545431949</v>
      </c>
      <c r="E617">
        <v>135.72743986244</v>
      </c>
      <c r="F617">
        <v>22.4190006524038</v>
      </c>
      <c r="G617">
        <v>2741.59238682838</v>
      </c>
      <c r="H617">
        <v>0.656658485737976</v>
      </c>
      <c r="I617">
        <v>0.533091458843339</v>
      </c>
      <c r="J617">
        <v>23.2582836857905</v>
      </c>
      <c r="K617">
        <v>2.89137591460515</v>
      </c>
    </row>
    <row r="618" spans="1:11">
      <c r="A618">
        <v>616</v>
      </c>
      <c r="B618">
        <v>14.8885532189871</v>
      </c>
      <c r="C618">
        <v>1571.96341028136</v>
      </c>
      <c r="D618">
        <v>0.425799126330283</v>
      </c>
      <c r="E618">
        <v>135.734118061213</v>
      </c>
      <c r="F618">
        <v>22.4174628921273</v>
      </c>
      <c r="G618">
        <v>2741.39668779114</v>
      </c>
      <c r="H618">
        <v>0.656673889729741</v>
      </c>
      <c r="I618">
        <v>0.533103957220938</v>
      </c>
      <c r="J618">
        <v>23.2587106001824</v>
      </c>
      <c r="K618">
        <v>2.89137591460515</v>
      </c>
    </row>
    <row r="619" spans="1:11">
      <c r="A619">
        <v>617</v>
      </c>
      <c r="B619">
        <v>14.8879346997745</v>
      </c>
      <c r="C619">
        <v>1571.90734039266</v>
      </c>
      <c r="D619">
        <v>0.425793085685433</v>
      </c>
      <c r="E619">
        <v>135.73040589756</v>
      </c>
      <c r="F619">
        <v>22.4182611131358</v>
      </c>
      <c r="G619">
        <v>2741.4573342468</v>
      </c>
      <c r="H619">
        <v>0.656664850399482</v>
      </c>
      <c r="I619">
        <v>0.533096622856506</v>
      </c>
      <c r="J619">
        <v>23.258512233834</v>
      </c>
      <c r="K619">
        <v>2.89137591460515</v>
      </c>
    </row>
    <row r="620" spans="1:11">
      <c r="A620">
        <v>618</v>
      </c>
      <c r="B620">
        <v>14.8877333350072</v>
      </c>
      <c r="C620">
        <v>1571.84907965905</v>
      </c>
      <c r="D620">
        <v>0.425792052482113</v>
      </c>
      <c r="E620">
        <v>135.726625071077</v>
      </c>
      <c r="F620">
        <v>22.4191110330876</v>
      </c>
      <c r="G620">
        <v>2741.60502222209</v>
      </c>
      <c r="H620">
        <v>0.656655436048645</v>
      </c>
      <c r="I620">
        <v>0.533088984379415</v>
      </c>
      <c r="J620">
        <v>23.2582774862054</v>
      </c>
      <c r="K620">
        <v>2.89137591460515</v>
      </c>
    </row>
    <row r="621" spans="1:11">
      <c r="A621">
        <v>619</v>
      </c>
      <c r="B621">
        <v>14.887457165333</v>
      </c>
      <c r="C621">
        <v>1571.8135002099</v>
      </c>
      <c r="D621">
        <v>0.425792784666474</v>
      </c>
      <c r="E621">
        <v>135.724284031037</v>
      </c>
      <c r="F621">
        <v>22.4196443592319</v>
      </c>
      <c r="G621">
        <v>2741.68470798127</v>
      </c>
      <c r="H621">
        <v>0.656648295767842</v>
      </c>
      <c r="I621">
        <v>0.533083190917224</v>
      </c>
      <c r="J621">
        <v>23.2581500375187</v>
      </c>
      <c r="K621">
        <v>2.89137591460515</v>
      </c>
    </row>
    <row r="622" spans="1:11">
      <c r="A622">
        <v>620</v>
      </c>
      <c r="B622">
        <v>14.8874606456183</v>
      </c>
      <c r="C622">
        <v>1571.82137473664</v>
      </c>
      <c r="D622">
        <v>0.42579301152712</v>
      </c>
      <c r="E622">
        <v>135.724764720344</v>
      </c>
      <c r="F622">
        <v>22.4195181257633</v>
      </c>
      <c r="G622">
        <v>2741.66366590162</v>
      </c>
      <c r="H622">
        <v>0.656651147420745</v>
      </c>
      <c r="I622">
        <v>0.533085504698644</v>
      </c>
      <c r="J622">
        <v>23.2581882471393</v>
      </c>
      <c r="K622">
        <v>2.89137591460515</v>
      </c>
    </row>
    <row r="623" spans="1:11">
      <c r="A623">
        <v>621</v>
      </c>
      <c r="B623">
        <v>14.8878757184872</v>
      </c>
      <c r="C623">
        <v>1571.85333394031</v>
      </c>
      <c r="D623">
        <v>0.425791222291623</v>
      </c>
      <c r="E623">
        <v>135.727159960127</v>
      </c>
      <c r="F623">
        <v>22.4190433217801</v>
      </c>
      <c r="G623">
        <v>2741.59003913852</v>
      </c>
      <c r="H623">
        <v>0.656657127229529</v>
      </c>
      <c r="I623">
        <v>0.533090356558704</v>
      </c>
      <c r="J623">
        <v>23.2582383383996</v>
      </c>
      <c r="K623">
        <v>2.89137591460515</v>
      </c>
    </row>
    <row r="624" spans="1:11">
      <c r="A624">
        <v>622</v>
      </c>
      <c r="B624">
        <v>14.8870615244051</v>
      </c>
      <c r="C624">
        <v>1571.7894290428</v>
      </c>
      <c r="D624">
        <v>0.425791753591782</v>
      </c>
      <c r="E624">
        <v>135.722584681786</v>
      </c>
      <c r="F624">
        <v>22.419954457116</v>
      </c>
      <c r="G624">
        <v>2741.69233860805</v>
      </c>
      <c r="H624">
        <v>0.656644327463983</v>
      </c>
      <c r="I624">
        <v>0.533079971078618</v>
      </c>
      <c r="J624">
        <v>23.2580916542071</v>
      </c>
      <c r="K624">
        <v>2.89137591460515</v>
      </c>
    </row>
    <row r="625" spans="1:11">
      <c r="A625">
        <v>623</v>
      </c>
      <c r="B625">
        <v>14.8872634890975</v>
      </c>
      <c r="C625">
        <v>1571.79881571214</v>
      </c>
      <c r="D625">
        <v>0.425787542557675</v>
      </c>
      <c r="E625">
        <v>135.723341146008</v>
      </c>
      <c r="F625">
        <v>22.4198436509069</v>
      </c>
      <c r="G625">
        <v>2741.67612361226</v>
      </c>
      <c r="H625">
        <v>0.656649238958213</v>
      </c>
      <c r="I625">
        <v>0.533083956217715</v>
      </c>
      <c r="J625">
        <v>23.2580908780583</v>
      </c>
      <c r="K625">
        <v>2.89137591460515</v>
      </c>
    </row>
    <row r="626" spans="1:11">
      <c r="A626">
        <v>624</v>
      </c>
      <c r="B626">
        <v>14.8873048057495</v>
      </c>
      <c r="C626">
        <v>1571.80850312656</v>
      </c>
      <c r="D626">
        <v>0.425792437780593</v>
      </c>
      <c r="E626">
        <v>135.72386290158</v>
      </c>
      <c r="F626">
        <v>22.4196908822975</v>
      </c>
      <c r="G626">
        <v>2741.68250576716</v>
      </c>
      <c r="H626">
        <v>0.65665015363409</v>
      </c>
      <c r="I626">
        <v>0.533084698382619</v>
      </c>
      <c r="J626">
        <v>23.2581546133823</v>
      </c>
      <c r="K626">
        <v>2.89137591460515</v>
      </c>
    </row>
    <row r="627" spans="1:11">
      <c r="A627">
        <v>625</v>
      </c>
      <c r="B627">
        <v>14.8871607147835</v>
      </c>
      <c r="C627">
        <v>1571.79929835985</v>
      </c>
      <c r="D627">
        <v>0.425792267584891</v>
      </c>
      <c r="E627">
        <v>135.723163460604</v>
      </c>
      <c r="F627">
        <v>22.4198155640907</v>
      </c>
      <c r="G627">
        <v>2741.7066854855</v>
      </c>
      <c r="H627">
        <v>0.656650841045201</v>
      </c>
      <c r="I627">
        <v>0.533085256177907</v>
      </c>
      <c r="J627">
        <v>23.2581422110056</v>
      </c>
      <c r="K627">
        <v>2.89137591460515</v>
      </c>
    </row>
    <row r="628" spans="1:11">
      <c r="A628">
        <v>626</v>
      </c>
      <c r="B628">
        <v>14.8872610529243</v>
      </c>
      <c r="C628">
        <v>1571.81716774739</v>
      </c>
      <c r="D628">
        <v>0.425791185580771</v>
      </c>
      <c r="E628">
        <v>135.724329874136</v>
      </c>
      <c r="F628">
        <v>22.4195492402434</v>
      </c>
      <c r="G628">
        <v>2741.65969831971</v>
      </c>
      <c r="H628">
        <v>0.656654613434494</v>
      </c>
      <c r="I628">
        <v>0.533088316996574</v>
      </c>
      <c r="J628">
        <v>23.258208830377</v>
      </c>
      <c r="K628">
        <v>2.89137591460515</v>
      </c>
    </row>
    <row r="629" spans="1:11">
      <c r="A629">
        <v>627</v>
      </c>
      <c r="B629">
        <v>14.8874540395618</v>
      </c>
      <c r="C629">
        <v>1571.82497271708</v>
      </c>
      <c r="D629">
        <v>0.425791369627474</v>
      </c>
      <c r="E629">
        <v>135.724906968771</v>
      </c>
      <c r="F629">
        <v>22.4194836008116</v>
      </c>
      <c r="G629">
        <v>2741.66571474796</v>
      </c>
      <c r="H629">
        <v>0.656654323601852</v>
      </c>
      <c r="I629">
        <v>0.533088081837929</v>
      </c>
      <c r="J629">
        <v>23.2582211941679</v>
      </c>
      <c r="K629">
        <v>2.89137591460515</v>
      </c>
    </row>
    <row r="630" spans="1:11">
      <c r="A630">
        <v>628</v>
      </c>
      <c r="B630">
        <v>14.8875238087534</v>
      </c>
      <c r="C630">
        <v>1571.83388009284</v>
      </c>
      <c r="D630">
        <v>0.425791499281096</v>
      </c>
      <c r="E630">
        <v>135.725443519994</v>
      </c>
      <c r="F630">
        <v>22.4193496717783</v>
      </c>
      <c r="G630">
        <v>2741.65624080336</v>
      </c>
      <c r="H630">
        <v>0.656657414519467</v>
      </c>
      <c r="I630">
        <v>0.533090589779706</v>
      </c>
      <c r="J630">
        <v>23.2582629846716</v>
      </c>
      <c r="K630">
        <v>2.89137591460515</v>
      </c>
    </row>
    <row r="631" spans="1:11">
      <c r="A631">
        <v>629</v>
      </c>
      <c r="B631">
        <v>14.8878309348307</v>
      </c>
      <c r="C631">
        <v>1571.84874753729</v>
      </c>
      <c r="D631">
        <v>0.425798304366477</v>
      </c>
      <c r="E631">
        <v>135.726482659093</v>
      </c>
      <c r="F631">
        <v>22.4191757939259</v>
      </c>
      <c r="G631">
        <v>2741.666758771</v>
      </c>
      <c r="H631">
        <v>0.656654288870089</v>
      </c>
      <c r="I631">
        <v>0.533088053668478</v>
      </c>
      <c r="J631">
        <v>23.2583043106411</v>
      </c>
      <c r="K631">
        <v>2.89137591460515</v>
      </c>
    </row>
    <row r="632" spans="1:11">
      <c r="A632">
        <v>630</v>
      </c>
      <c r="B632">
        <v>14.8880579308739</v>
      </c>
      <c r="C632">
        <v>1571.86544505994</v>
      </c>
      <c r="D632">
        <v>0.425798444722447</v>
      </c>
      <c r="E632">
        <v>135.727666239156</v>
      </c>
      <c r="F632">
        <v>22.4189477857181</v>
      </c>
      <c r="G632">
        <v>2741.63427478773</v>
      </c>
      <c r="H632">
        <v>0.656655618611642</v>
      </c>
      <c r="I632">
        <v>0.533089132569835</v>
      </c>
      <c r="J632">
        <v>23.2583461935878</v>
      </c>
      <c r="K632">
        <v>2.89137591460515</v>
      </c>
    </row>
    <row r="633" spans="1:11">
      <c r="A633">
        <v>631</v>
      </c>
      <c r="B633">
        <v>14.88806001884</v>
      </c>
      <c r="C633">
        <v>1571.89353310494</v>
      </c>
      <c r="D633">
        <v>0.425800687462986</v>
      </c>
      <c r="E633">
        <v>135.729295409197</v>
      </c>
      <c r="F633">
        <v>22.4185300795038</v>
      </c>
      <c r="G633">
        <v>2741.58433057066</v>
      </c>
      <c r="H633">
        <v>0.656661834040844</v>
      </c>
      <c r="I633">
        <v>0.533094175627275</v>
      </c>
      <c r="J633">
        <v>23.258499865011</v>
      </c>
      <c r="K633">
        <v>2.89137591460515</v>
      </c>
    </row>
    <row r="634" spans="1:11">
      <c r="A634">
        <v>632</v>
      </c>
      <c r="B634">
        <v>14.8877134074663</v>
      </c>
      <c r="C634">
        <v>1571.8615142635</v>
      </c>
      <c r="D634">
        <v>0.425800589555227</v>
      </c>
      <c r="E634">
        <v>135.727055825285</v>
      </c>
      <c r="F634">
        <v>22.4189874797238</v>
      </c>
      <c r="G634">
        <v>2741.64010160373</v>
      </c>
      <c r="H634">
        <v>0.656655774845485</v>
      </c>
      <c r="I634">
        <v>0.533089259330687</v>
      </c>
      <c r="J634">
        <v>23.2584136899282</v>
      </c>
      <c r="K634">
        <v>2.89137591460515</v>
      </c>
    </row>
    <row r="635" spans="1:11">
      <c r="A635">
        <v>633</v>
      </c>
      <c r="B635">
        <v>14.8878820782162</v>
      </c>
      <c r="C635">
        <v>1571.84653528179</v>
      </c>
      <c r="D635">
        <v>0.42580448936873</v>
      </c>
      <c r="E635">
        <v>135.726234300451</v>
      </c>
      <c r="F635">
        <v>22.4192221005591</v>
      </c>
      <c r="G635">
        <v>2741.7178468557</v>
      </c>
      <c r="H635">
        <v>0.656654607699472</v>
      </c>
      <c r="I635">
        <v>0.533088312458212</v>
      </c>
      <c r="J635">
        <v>23.2583173620315</v>
      </c>
      <c r="K635">
        <v>2.89137591460515</v>
      </c>
    </row>
    <row r="636" spans="1:11">
      <c r="A636">
        <v>634</v>
      </c>
      <c r="B636">
        <v>14.887988068174</v>
      </c>
      <c r="C636">
        <v>1571.85396718284</v>
      </c>
      <c r="D636">
        <v>0.425802890317956</v>
      </c>
      <c r="E636">
        <v>135.726756890163</v>
      </c>
      <c r="F636">
        <v>22.419133236374</v>
      </c>
      <c r="G636">
        <v>2741.70492750223</v>
      </c>
      <c r="H636">
        <v>0.656657974114971</v>
      </c>
      <c r="I636">
        <v>0.533091043935947</v>
      </c>
      <c r="J636">
        <v>23.2583337429972</v>
      </c>
      <c r="K636">
        <v>2.89137591460515</v>
      </c>
    </row>
    <row r="637" spans="1:11">
      <c r="A637">
        <v>635</v>
      </c>
      <c r="B637">
        <v>14.8880805453609</v>
      </c>
      <c r="C637">
        <v>1571.86490448222</v>
      </c>
      <c r="D637">
        <v>0.425803918163962</v>
      </c>
      <c r="E637">
        <v>135.727439065261</v>
      </c>
      <c r="F637">
        <v>22.4189867775592</v>
      </c>
      <c r="G637">
        <v>2741.69493913116</v>
      </c>
      <c r="H637">
        <v>0.656657735682913</v>
      </c>
      <c r="I637">
        <v>0.533090850447638</v>
      </c>
      <c r="J637">
        <v>23.2583839564053</v>
      </c>
      <c r="K637">
        <v>2.89137591460515</v>
      </c>
    </row>
    <row r="638" spans="1:11">
      <c r="A638">
        <v>636</v>
      </c>
      <c r="B638">
        <v>14.8884207573139</v>
      </c>
      <c r="C638">
        <v>1571.90597491655</v>
      </c>
      <c r="D638">
        <v>0.425806074828436</v>
      </c>
      <c r="E638">
        <v>135.730170183605</v>
      </c>
      <c r="F638">
        <v>22.418399548197</v>
      </c>
      <c r="G638">
        <v>2741.62082261622</v>
      </c>
      <c r="H638">
        <v>0.656664234778878</v>
      </c>
      <c r="I638">
        <v>0.533096123649979</v>
      </c>
      <c r="J638">
        <v>23.2585290385999</v>
      </c>
      <c r="K638">
        <v>2.89137591460515</v>
      </c>
    </row>
    <row r="639" spans="1:11">
      <c r="A639">
        <v>637</v>
      </c>
      <c r="B639">
        <v>14.8880532207189</v>
      </c>
      <c r="C639">
        <v>1571.87035469944</v>
      </c>
      <c r="D639">
        <v>0.425808533526926</v>
      </c>
      <c r="E639">
        <v>135.727607676737</v>
      </c>
      <c r="F639">
        <v>22.4189105883329</v>
      </c>
      <c r="G639">
        <v>2741.7112461652</v>
      </c>
      <c r="H639">
        <v>0.656658633050466</v>
      </c>
      <c r="I639">
        <v>0.533091578589862</v>
      </c>
      <c r="J639">
        <v>23.2584489290949</v>
      </c>
      <c r="K639">
        <v>2.89137591460515</v>
      </c>
    </row>
    <row r="640" spans="1:11">
      <c r="A640">
        <v>638</v>
      </c>
      <c r="B640">
        <v>14.8881547533221</v>
      </c>
      <c r="C640">
        <v>1571.8849637258</v>
      </c>
      <c r="D640">
        <v>0.425810320755781</v>
      </c>
      <c r="E640">
        <v>135.728542672868</v>
      </c>
      <c r="F640">
        <v>22.418690319283</v>
      </c>
      <c r="G640">
        <v>2741.68511025552</v>
      </c>
      <c r="H640">
        <v>0.656659461275234</v>
      </c>
      <c r="I640">
        <v>0.533092250560637</v>
      </c>
      <c r="J640">
        <v>23.2585092046606</v>
      </c>
      <c r="K640">
        <v>2.89137591460515</v>
      </c>
    </row>
    <row r="641" spans="1:11">
      <c r="A641">
        <v>639</v>
      </c>
      <c r="B641">
        <v>14.8885097112591</v>
      </c>
      <c r="C641">
        <v>1571.91169279854</v>
      </c>
      <c r="D641">
        <v>0.425812375938232</v>
      </c>
      <c r="E641">
        <v>135.73037094271</v>
      </c>
      <c r="F641">
        <v>22.4183631878906</v>
      </c>
      <c r="G641">
        <v>2741.66489549026</v>
      </c>
      <c r="H641">
        <v>0.656662766119671</v>
      </c>
      <c r="I641">
        <v>0.533094932054514</v>
      </c>
      <c r="J641">
        <v>23.2585900698072</v>
      </c>
      <c r="K641">
        <v>2.89137591460515</v>
      </c>
    </row>
    <row r="642" spans="1:11">
      <c r="A642">
        <v>640</v>
      </c>
      <c r="B642">
        <v>14.888119437265</v>
      </c>
      <c r="C642">
        <v>1571.87667795921</v>
      </c>
      <c r="D642">
        <v>0.425809384570536</v>
      </c>
      <c r="E642">
        <v>135.728028033746</v>
      </c>
      <c r="F642">
        <v>22.4188343774638</v>
      </c>
      <c r="G642">
        <v>2741.70769725813</v>
      </c>
      <c r="H642">
        <v>0.656659714834652</v>
      </c>
      <c r="I642">
        <v>0.533092456333421</v>
      </c>
      <c r="J642">
        <v>23.2584718006035</v>
      </c>
      <c r="K642">
        <v>2.89137591460515</v>
      </c>
    </row>
    <row r="643" spans="1:11">
      <c r="A643">
        <v>641</v>
      </c>
      <c r="B643">
        <v>14.8886264225749</v>
      </c>
      <c r="C643">
        <v>1571.91552763756</v>
      </c>
      <c r="D643">
        <v>0.42580766600408</v>
      </c>
      <c r="E643">
        <v>135.730821240195</v>
      </c>
      <c r="F643">
        <v>22.4182586797043</v>
      </c>
      <c r="G643">
        <v>2741.64811048008</v>
      </c>
      <c r="H643">
        <v>0.656671538060257</v>
      </c>
      <c r="I643">
        <v>0.533102049530498</v>
      </c>
      <c r="J643">
        <v>23.2585559056287</v>
      </c>
      <c r="K643">
        <v>2.89137591460515</v>
      </c>
    </row>
    <row r="644" spans="1:11">
      <c r="A644">
        <v>642</v>
      </c>
      <c r="B644">
        <v>14.8885904790783</v>
      </c>
      <c r="C644">
        <v>1571.89266919924</v>
      </c>
      <c r="D644">
        <v>0.425806810698826</v>
      </c>
      <c r="E644">
        <v>135.729384757831</v>
      </c>
      <c r="F644">
        <v>22.4185946338178</v>
      </c>
      <c r="G644">
        <v>2741.71088214051</v>
      </c>
      <c r="H644">
        <v>0.656668193048697</v>
      </c>
      <c r="I644">
        <v>0.533099335518716</v>
      </c>
      <c r="J644">
        <v>23.2584530076673</v>
      </c>
      <c r="K644">
        <v>2.89137591460515</v>
      </c>
    </row>
    <row r="645" spans="1:11">
      <c r="A645">
        <v>643</v>
      </c>
      <c r="B645">
        <v>14.8893565066275</v>
      </c>
      <c r="C645">
        <v>1571.98070185708</v>
      </c>
      <c r="D645">
        <v>0.425809480834621</v>
      </c>
      <c r="E645">
        <v>135.735401866953</v>
      </c>
      <c r="F645">
        <v>22.4173218236246</v>
      </c>
      <c r="G645">
        <v>2741.53469701042</v>
      </c>
      <c r="H645">
        <v>0.656683691520345</v>
      </c>
      <c r="I645">
        <v>0.533111910588585</v>
      </c>
      <c r="J645">
        <v>23.2587277925578</v>
      </c>
      <c r="K645">
        <v>2.89137591460515</v>
      </c>
    </row>
    <row r="646" spans="1:11">
      <c r="A646">
        <v>644</v>
      </c>
      <c r="B646">
        <v>14.888676683707</v>
      </c>
      <c r="C646">
        <v>1571.92071734102</v>
      </c>
      <c r="D646">
        <v>0.425806608349502</v>
      </c>
      <c r="E646">
        <v>135.731216249036</v>
      </c>
      <c r="F646">
        <v>22.418188134435</v>
      </c>
      <c r="G646">
        <v>2741.63801917462</v>
      </c>
      <c r="H646">
        <v>0.656673097586961</v>
      </c>
      <c r="I646">
        <v>0.533103314893197</v>
      </c>
      <c r="J646">
        <v>23.258564395079</v>
      </c>
      <c r="K646">
        <v>2.89137591460515</v>
      </c>
    </row>
    <row r="647" spans="1:11">
      <c r="A647">
        <v>645</v>
      </c>
      <c r="B647">
        <v>14.8884807129066</v>
      </c>
      <c r="C647">
        <v>1571.89706496387</v>
      </c>
      <c r="D647">
        <v>0.425804418251788</v>
      </c>
      <c r="E647">
        <v>135.729626541778</v>
      </c>
      <c r="F647">
        <v>22.4185307159631</v>
      </c>
      <c r="G647">
        <v>2741.66431794987</v>
      </c>
      <c r="H647">
        <v>0.656669812828589</v>
      </c>
      <c r="I647">
        <v>0.533100649734862</v>
      </c>
      <c r="J647">
        <v>23.2584818227346</v>
      </c>
      <c r="K647">
        <v>2.89137591460515</v>
      </c>
    </row>
    <row r="648" spans="1:11">
      <c r="A648">
        <v>646</v>
      </c>
      <c r="B648">
        <v>14.888295877897</v>
      </c>
      <c r="C648">
        <v>1571.87463226374</v>
      </c>
      <c r="D648">
        <v>0.425805002508362</v>
      </c>
      <c r="E648">
        <v>135.728121515136</v>
      </c>
      <c r="F648">
        <v>22.4188615230527</v>
      </c>
      <c r="G648">
        <v>2741.71146407977</v>
      </c>
      <c r="H648">
        <v>0.656665283078539</v>
      </c>
      <c r="I648">
        <v>0.533096974400543</v>
      </c>
      <c r="J648">
        <v>23.2584068148563</v>
      </c>
      <c r="K648">
        <v>2.89137591460515</v>
      </c>
    </row>
    <row r="649" spans="1:11">
      <c r="A649">
        <v>647</v>
      </c>
      <c r="B649">
        <v>14.8885031418127</v>
      </c>
      <c r="C649">
        <v>1571.90467228579</v>
      </c>
      <c r="D649">
        <v>0.425805752239916</v>
      </c>
      <c r="E649">
        <v>135.730033115682</v>
      </c>
      <c r="F649">
        <v>22.4184190483011</v>
      </c>
      <c r="G649">
        <v>2741.66698984589</v>
      </c>
      <c r="H649">
        <v>0.65667359562214</v>
      </c>
      <c r="I649">
        <v>0.533103719072152</v>
      </c>
      <c r="J649">
        <v>23.2585304002805</v>
      </c>
      <c r="K649">
        <v>2.89137591460515</v>
      </c>
    </row>
    <row r="650" spans="1:11">
      <c r="A650">
        <v>648</v>
      </c>
      <c r="B650">
        <v>14.8887805106761</v>
      </c>
      <c r="C650">
        <v>1571.91607911689</v>
      </c>
      <c r="D650">
        <v>0.42580522193569</v>
      </c>
      <c r="E650">
        <v>135.730961177872</v>
      </c>
      <c r="F650">
        <v>22.4182832502725</v>
      </c>
      <c r="G650">
        <v>2741.65642652349</v>
      </c>
      <c r="H650">
        <v>0.656673106330085</v>
      </c>
      <c r="I650">
        <v>0.533103322044365</v>
      </c>
      <c r="J650">
        <v>23.2585298958946</v>
      </c>
      <c r="K650">
        <v>2.89137591460515</v>
      </c>
    </row>
    <row r="651" spans="1:11">
      <c r="A651">
        <v>649</v>
      </c>
      <c r="B651">
        <v>14.888059285361</v>
      </c>
      <c r="C651">
        <v>1571.85713535232</v>
      </c>
      <c r="D651">
        <v>0.425804473050913</v>
      </c>
      <c r="E651">
        <v>135.726919909019</v>
      </c>
      <c r="F651">
        <v>22.4190951898762</v>
      </c>
      <c r="G651">
        <v>2741.71465628296</v>
      </c>
      <c r="H651">
        <v>0.656659313830779</v>
      </c>
      <c r="I651">
        <v>0.533092131002324</v>
      </c>
      <c r="J651">
        <v>23.2583558987923</v>
      </c>
      <c r="K651">
        <v>2.89137591460515</v>
      </c>
    </row>
    <row r="652" spans="1:11">
      <c r="A652">
        <v>650</v>
      </c>
      <c r="B652">
        <v>14.8879006068881</v>
      </c>
      <c r="C652">
        <v>1571.84496252215</v>
      </c>
      <c r="D652">
        <v>0.425803805562958</v>
      </c>
      <c r="E652">
        <v>135.726056358695</v>
      </c>
      <c r="F652">
        <v>22.4192566311972</v>
      </c>
      <c r="G652">
        <v>2741.7317169677</v>
      </c>
      <c r="H652">
        <v>0.656658663302359</v>
      </c>
      <c r="I652">
        <v>0.53309160320075</v>
      </c>
      <c r="J652">
        <v>23.2583265031168</v>
      </c>
      <c r="K652">
        <v>2.89137591460515</v>
      </c>
    </row>
    <row r="653" spans="1:11">
      <c r="A653">
        <v>651</v>
      </c>
      <c r="B653">
        <v>14.8880589896624</v>
      </c>
      <c r="C653">
        <v>1571.88511710988</v>
      </c>
      <c r="D653">
        <v>0.425803525996856</v>
      </c>
      <c r="E653">
        <v>135.728537700299</v>
      </c>
      <c r="F653">
        <v>22.4186613585754</v>
      </c>
      <c r="G653">
        <v>2741.65373478026</v>
      </c>
      <c r="H653">
        <v>0.65666991123178</v>
      </c>
      <c r="I653">
        <v>0.53310072956506</v>
      </c>
      <c r="J653">
        <v>23.2585071559084</v>
      </c>
      <c r="K653">
        <v>2.89137591460515</v>
      </c>
    </row>
    <row r="654" spans="1:11">
      <c r="A654">
        <v>652</v>
      </c>
      <c r="B654">
        <v>14.8880678781175</v>
      </c>
      <c r="C654">
        <v>1571.88704652353</v>
      </c>
      <c r="D654">
        <v>0.425803958042258</v>
      </c>
      <c r="E654">
        <v>135.728637883409</v>
      </c>
      <c r="F654">
        <v>22.4186199063131</v>
      </c>
      <c r="G654">
        <v>2741.65147456785</v>
      </c>
      <c r="H654">
        <v>0.656671057366483</v>
      </c>
      <c r="I654">
        <v>0.5331016595336</v>
      </c>
      <c r="J654">
        <v>23.2585195060913</v>
      </c>
      <c r="K654">
        <v>2.89137591460515</v>
      </c>
    </row>
    <row r="655" spans="1:11">
      <c r="A655">
        <v>653</v>
      </c>
      <c r="B655">
        <v>14.887890620858</v>
      </c>
      <c r="C655">
        <v>1571.86734844735</v>
      </c>
      <c r="D655">
        <v>0.425805058907328</v>
      </c>
      <c r="E655">
        <v>135.727436979857</v>
      </c>
      <c r="F655">
        <v>22.4188998868729</v>
      </c>
      <c r="G655">
        <v>2741.66864290439</v>
      </c>
      <c r="H655">
        <v>0.656664101292015</v>
      </c>
      <c r="I655">
        <v>0.533096015437577</v>
      </c>
      <c r="J655">
        <v>23.2584313332722</v>
      </c>
      <c r="K655">
        <v>2.89137591460515</v>
      </c>
    </row>
    <row r="656" spans="1:11">
      <c r="A656">
        <v>654</v>
      </c>
      <c r="B656">
        <v>14.88761769638</v>
      </c>
      <c r="C656">
        <v>1571.84969424023</v>
      </c>
      <c r="D656">
        <v>0.425802809588395</v>
      </c>
      <c r="E656">
        <v>135.72619022056</v>
      </c>
      <c r="F656">
        <v>22.4191317890506</v>
      </c>
      <c r="G656">
        <v>2741.6906181116</v>
      </c>
      <c r="H656">
        <v>0.656664051580921</v>
      </c>
      <c r="I656">
        <v>0.533095975128874</v>
      </c>
      <c r="J656">
        <v>23.2583857851156</v>
      </c>
      <c r="K656">
        <v>2.89137591460515</v>
      </c>
    </row>
    <row r="657" spans="1:11">
      <c r="A657">
        <v>655</v>
      </c>
      <c r="B657">
        <v>14.8879834143076</v>
      </c>
      <c r="C657">
        <v>1571.88327319094</v>
      </c>
      <c r="D657">
        <v>0.425800614529895</v>
      </c>
      <c r="E657">
        <v>135.728533145349</v>
      </c>
      <c r="F657">
        <v>22.418654663643</v>
      </c>
      <c r="G657">
        <v>2741.60775512366</v>
      </c>
      <c r="H657">
        <v>0.656669378811172</v>
      </c>
      <c r="I657">
        <v>0.533100297496971</v>
      </c>
      <c r="J657">
        <v>23.2584782820804</v>
      </c>
      <c r="K657">
        <v>2.89137591460515</v>
      </c>
    </row>
    <row r="658" spans="1:11">
      <c r="A658">
        <v>656</v>
      </c>
      <c r="B658">
        <v>14.8880095945024</v>
      </c>
      <c r="C658">
        <v>1571.87477272785</v>
      </c>
      <c r="D658">
        <v>0.425799550093017</v>
      </c>
      <c r="E658">
        <v>135.728086412745</v>
      </c>
      <c r="F658">
        <v>22.4187788360392</v>
      </c>
      <c r="G658">
        <v>2741.62459854281</v>
      </c>
      <c r="H658">
        <v>0.656668200117437</v>
      </c>
      <c r="I658">
        <v>0.533099341142686</v>
      </c>
      <c r="J658">
        <v>23.258420725458</v>
      </c>
      <c r="K658">
        <v>2.89137591460515</v>
      </c>
    </row>
    <row r="659" spans="1:11">
      <c r="A659">
        <v>657</v>
      </c>
      <c r="B659">
        <v>14.8873241954039</v>
      </c>
      <c r="C659">
        <v>1571.80332953437</v>
      </c>
      <c r="D659">
        <v>0.425798806653893</v>
      </c>
      <c r="E659">
        <v>135.72319382328</v>
      </c>
      <c r="F659">
        <v>22.4197998002887</v>
      </c>
      <c r="G659">
        <v>2741.74837852869</v>
      </c>
      <c r="H659">
        <v>0.656655221360225</v>
      </c>
      <c r="I659">
        <v>0.533088810482557</v>
      </c>
      <c r="J659">
        <v>23.258203965569</v>
      </c>
      <c r="K659">
        <v>2.89137591460515</v>
      </c>
    </row>
    <row r="660" spans="1:11">
      <c r="A660">
        <v>658</v>
      </c>
      <c r="B660">
        <v>14.8879061680083</v>
      </c>
      <c r="C660">
        <v>1571.86797667959</v>
      </c>
      <c r="D660">
        <v>0.425801097317959</v>
      </c>
      <c r="E660">
        <v>135.727605250344</v>
      </c>
      <c r="F660">
        <v>22.418858337702</v>
      </c>
      <c r="G660">
        <v>2741.63573079643</v>
      </c>
      <c r="H660">
        <v>0.656664932328871</v>
      </c>
      <c r="I660">
        <v>0.533096689687039</v>
      </c>
      <c r="J660">
        <v>23.2584068127812</v>
      </c>
      <c r="K660">
        <v>2.89137591460515</v>
      </c>
    </row>
    <row r="661" spans="1:11">
      <c r="A661">
        <v>659</v>
      </c>
      <c r="B661">
        <v>14.8883880389186</v>
      </c>
      <c r="C661">
        <v>1571.94572667797</v>
      </c>
      <c r="D661">
        <v>0.425795565941899</v>
      </c>
      <c r="E661">
        <v>135.732753824104</v>
      </c>
      <c r="F661">
        <v>22.4177434348633</v>
      </c>
      <c r="G661">
        <v>2741.43879362437</v>
      </c>
      <c r="H661">
        <v>0.656680620516026</v>
      </c>
      <c r="I661">
        <v>0.533109418661347</v>
      </c>
      <c r="J661">
        <v>23.2586835635269</v>
      </c>
      <c r="K661">
        <v>2.89137591460515</v>
      </c>
    </row>
    <row r="662" spans="1:11">
      <c r="A662">
        <v>660</v>
      </c>
      <c r="B662">
        <v>14.8877895711457</v>
      </c>
      <c r="C662">
        <v>1571.85503620538</v>
      </c>
      <c r="D662">
        <v>0.425798678420205</v>
      </c>
      <c r="E662">
        <v>135.726765814499</v>
      </c>
      <c r="F662">
        <v>22.4190377954219</v>
      </c>
      <c r="G662">
        <v>2741.64879357914</v>
      </c>
      <c r="H662">
        <v>0.656665850650999</v>
      </c>
      <c r="I662">
        <v>0.533097434841559</v>
      </c>
      <c r="J662">
        <v>23.2583541874407</v>
      </c>
      <c r="K662">
        <v>2.89137591460515</v>
      </c>
    </row>
    <row r="663" spans="1:11">
      <c r="A663">
        <v>661</v>
      </c>
      <c r="B663">
        <v>14.8883542954543</v>
      </c>
      <c r="C663">
        <v>1571.9070064065</v>
      </c>
      <c r="D663">
        <v>0.42580257403524</v>
      </c>
      <c r="E663">
        <v>135.730291056067</v>
      </c>
      <c r="F663">
        <v>22.4183272913174</v>
      </c>
      <c r="G663">
        <v>2741.57237556536</v>
      </c>
      <c r="H663">
        <v>0.656672745296819</v>
      </c>
      <c r="I663">
        <v>0.53310302899487</v>
      </c>
      <c r="J663">
        <v>23.2585196117881</v>
      </c>
      <c r="K663">
        <v>2.89137591460515</v>
      </c>
    </row>
    <row r="664" spans="1:11">
      <c r="A664">
        <v>662</v>
      </c>
      <c r="B664">
        <v>14.8878127409818</v>
      </c>
      <c r="C664">
        <v>1571.85540017368</v>
      </c>
      <c r="D664">
        <v>0.425800707017719</v>
      </c>
      <c r="E664">
        <v>135.726700806572</v>
      </c>
      <c r="F664">
        <v>22.4190567055988</v>
      </c>
      <c r="G664">
        <v>2741.67268295416</v>
      </c>
      <c r="H664">
        <v>0.656665152113402</v>
      </c>
      <c r="I664">
        <v>0.533096868089696</v>
      </c>
      <c r="J664">
        <v>23.2583752569712</v>
      </c>
      <c r="K664">
        <v>2.89137591460515</v>
      </c>
    </row>
    <row r="665" spans="1:11">
      <c r="A665">
        <v>663</v>
      </c>
      <c r="B665">
        <v>14.887428623456</v>
      </c>
      <c r="C665">
        <v>1571.80284418396</v>
      </c>
      <c r="D665">
        <v>0.425795259061609</v>
      </c>
      <c r="E665">
        <v>135.723321158695</v>
      </c>
      <c r="F665">
        <v>22.4198061620398</v>
      </c>
      <c r="G665">
        <v>2741.75085668113</v>
      </c>
      <c r="H665">
        <v>0.656657711373477</v>
      </c>
      <c r="I665">
        <v>0.533090830859781</v>
      </c>
      <c r="J665">
        <v>23.2581617580517</v>
      </c>
      <c r="K665">
        <v>2.89137591460515</v>
      </c>
    </row>
    <row r="666" spans="1:11">
      <c r="A666">
        <v>664</v>
      </c>
      <c r="B666">
        <v>14.8879400589737</v>
      </c>
      <c r="C666">
        <v>1571.86356454964</v>
      </c>
      <c r="D666">
        <v>0.425798207283898</v>
      </c>
      <c r="E666">
        <v>135.727374902243</v>
      </c>
      <c r="F666">
        <v>22.4189549534312</v>
      </c>
      <c r="G666">
        <v>2741.64754112346</v>
      </c>
      <c r="H666">
        <v>0.656667833777815</v>
      </c>
      <c r="I666">
        <v>0.533099043935888</v>
      </c>
      <c r="J666">
        <v>23.2583732854225</v>
      </c>
      <c r="K666">
        <v>2.89137591460515</v>
      </c>
    </row>
    <row r="667" spans="1:11">
      <c r="A667">
        <v>665</v>
      </c>
      <c r="B667">
        <v>14.8884185413974</v>
      </c>
      <c r="C667">
        <v>1571.91980354842</v>
      </c>
      <c r="D667">
        <v>0.425802573573144</v>
      </c>
      <c r="E667">
        <v>135.731096330211</v>
      </c>
      <c r="F667">
        <v>22.4181503028167</v>
      </c>
      <c r="G667">
        <v>2741.55064669335</v>
      </c>
      <c r="H667">
        <v>0.656675246660785</v>
      </c>
      <c r="I667">
        <v>0.533105058542199</v>
      </c>
      <c r="J667">
        <v>23.2585764035725</v>
      </c>
      <c r="K667">
        <v>2.89137591460515</v>
      </c>
    </row>
    <row r="668" spans="1:11">
      <c r="A668">
        <v>666</v>
      </c>
      <c r="B668">
        <v>14.8884226990645</v>
      </c>
      <c r="C668">
        <v>1571.90742358442</v>
      </c>
      <c r="D668">
        <v>0.425799623165081</v>
      </c>
      <c r="E668">
        <v>135.730412734273</v>
      </c>
      <c r="F668">
        <v>22.4183092128251</v>
      </c>
      <c r="G668">
        <v>2741.57596003035</v>
      </c>
      <c r="H668">
        <v>0.656676096403105</v>
      </c>
      <c r="I668">
        <v>0.533105748061073</v>
      </c>
      <c r="J668">
        <v>23.2584979946769</v>
      </c>
      <c r="K668">
        <v>2.89137591460515</v>
      </c>
    </row>
    <row r="669" spans="1:11">
      <c r="A669">
        <v>667</v>
      </c>
      <c r="B669">
        <v>14.8887608553038</v>
      </c>
      <c r="C669">
        <v>1571.94174448951</v>
      </c>
      <c r="D669">
        <v>0.425801300695096</v>
      </c>
      <c r="E669">
        <v>135.732788780311</v>
      </c>
      <c r="F669">
        <v>22.4178173537893</v>
      </c>
      <c r="G669">
        <v>2741.49775633559</v>
      </c>
      <c r="H669">
        <v>0.656679788887039</v>
      </c>
      <c r="I669">
        <v>0.533108744006046</v>
      </c>
      <c r="J669">
        <v>23.2585977094805</v>
      </c>
      <c r="K669">
        <v>2.89137591460515</v>
      </c>
    </row>
    <row r="670" spans="1:11">
      <c r="A670">
        <v>668</v>
      </c>
      <c r="B670">
        <v>14.8883642655229</v>
      </c>
      <c r="C670">
        <v>1571.89588684515</v>
      </c>
      <c r="D670">
        <v>0.425800390656144</v>
      </c>
      <c r="E670">
        <v>135.729621763202</v>
      </c>
      <c r="F670">
        <v>22.4184732810397</v>
      </c>
      <c r="G670">
        <v>2741.60366260976</v>
      </c>
      <c r="H670">
        <v>0.656673641805328</v>
      </c>
      <c r="I670">
        <v>0.533103756473669</v>
      </c>
      <c r="J670">
        <v>23.2584603076795</v>
      </c>
      <c r="K670">
        <v>2.89137591460515</v>
      </c>
    </row>
    <row r="671" spans="1:11">
      <c r="A671">
        <v>669</v>
      </c>
      <c r="B671">
        <v>14.8884470867432</v>
      </c>
      <c r="C671">
        <v>1571.87576134895</v>
      </c>
      <c r="D671">
        <v>0.425797160995828</v>
      </c>
      <c r="E671">
        <v>135.728497508991</v>
      </c>
      <c r="F671">
        <v>22.4187797591038</v>
      </c>
      <c r="G671">
        <v>2741.66507995561</v>
      </c>
      <c r="H671">
        <v>0.656672301488325</v>
      </c>
      <c r="I671">
        <v>0.533102669050399</v>
      </c>
      <c r="J671">
        <v>23.2583373479708</v>
      </c>
      <c r="K671">
        <v>2.89137591460515</v>
      </c>
    </row>
    <row r="672" spans="1:11">
      <c r="A672">
        <v>670</v>
      </c>
      <c r="B672">
        <v>14.8884717363011</v>
      </c>
      <c r="C672">
        <v>1571.91174734941</v>
      </c>
      <c r="D672">
        <v>0.42580007656592</v>
      </c>
      <c r="E672">
        <v>135.730728697012</v>
      </c>
      <c r="F672">
        <v>22.418245324579</v>
      </c>
      <c r="G672">
        <v>2741.56677202665</v>
      </c>
      <c r="H672">
        <v>0.656675500454628</v>
      </c>
      <c r="I672">
        <v>0.533105264491873</v>
      </c>
      <c r="J672">
        <v>23.258507469006</v>
      </c>
      <c r="K672">
        <v>2.89137591460515</v>
      </c>
    </row>
    <row r="673" spans="1:11">
      <c r="A673">
        <v>671</v>
      </c>
      <c r="B673">
        <v>14.8885830798518</v>
      </c>
      <c r="C673">
        <v>1571.93202204129</v>
      </c>
      <c r="D673">
        <v>0.425803132895249</v>
      </c>
      <c r="E673">
        <v>135.731954392178</v>
      </c>
      <c r="F673">
        <v>22.4179486470005</v>
      </c>
      <c r="G673">
        <v>2741.55050322565</v>
      </c>
      <c r="H673">
        <v>0.656680719043776</v>
      </c>
      <c r="I673">
        <v>0.533109498787579</v>
      </c>
      <c r="J673">
        <v>23.258606784223</v>
      </c>
      <c r="K673">
        <v>2.89137591460515</v>
      </c>
    </row>
    <row r="674" spans="1:11">
      <c r="A674">
        <v>672</v>
      </c>
      <c r="B674">
        <v>14.8887406456212</v>
      </c>
      <c r="C674">
        <v>1571.93658349389</v>
      </c>
      <c r="D674">
        <v>0.425799568341022</v>
      </c>
      <c r="E674">
        <v>135.732401080817</v>
      </c>
      <c r="F674">
        <v>22.4178970843988</v>
      </c>
      <c r="G674">
        <v>2741.53208390407</v>
      </c>
      <c r="H674">
        <v>0.656681688285491</v>
      </c>
      <c r="I674">
        <v>0.533110285206015</v>
      </c>
      <c r="J674">
        <v>23.2585870834614</v>
      </c>
      <c r="K674">
        <v>2.89137591460515</v>
      </c>
    </row>
    <row r="675" spans="1:11">
      <c r="A675">
        <v>673</v>
      </c>
      <c r="B675">
        <v>14.8888694019487</v>
      </c>
      <c r="C675">
        <v>1571.9336543671</v>
      </c>
      <c r="D675">
        <v>0.425801952694368</v>
      </c>
      <c r="E675">
        <v>135.732261609151</v>
      </c>
      <c r="F675">
        <v>22.4179867033022</v>
      </c>
      <c r="G675">
        <v>2741.5697226139</v>
      </c>
      <c r="H675">
        <v>0.656679749164829</v>
      </c>
      <c r="I675">
        <v>0.533108711879985</v>
      </c>
      <c r="J675">
        <v>23.2585624481599</v>
      </c>
      <c r="K675">
        <v>2.89137591460515</v>
      </c>
    </row>
    <row r="676" spans="1:11">
      <c r="A676">
        <v>674</v>
      </c>
      <c r="B676">
        <v>14.8882657397175</v>
      </c>
      <c r="C676">
        <v>1571.89287781829</v>
      </c>
      <c r="D676">
        <v>0.425799931667508</v>
      </c>
      <c r="E676">
        <v>135.729410857944</v>
      </c>
      <c r="F676">
        <v>22.4185063199114</v>
      </c>
      <c r="G676">
        <v>2741.5947482442</v>
      </c>
      <c r="H676">
        <v>0.65667263466034</v>
      </c>
      <c r="I676">
        <v>0.533102939261442</v>
      </c>
      <c r="J676">
        <v>23.2584553036058</v>
      </c>
      <c r="K676">
        <v>2.89137591460515</v>
      </c>
    </row>
    <row r="677" spans="1:11">
      <c r="A677">
        <v>675</v>
      </c>
      <c r="B677">
        <v>14.8888020767716</v>
      </c>
      <c r="C677">
        <v>1571.94559490425</v>
      </c>
      <c r="D677">
        <v>0.425800411436349</v>
      </c>
      <c r="E677">
        <v>135.732955494763</v>
      </c>
      <c r="F677">
        <v>22.4177490288021</v>
      </c>
      <c r="G677">
        <v>2741.52251744565</v>
      </c>
      <c r="H677">
        <v>0.656686359122979</v>
      </c>
      <c r="I677">
        <v>0.533114075087374</v>
      </c>
      <c r="J677">
        <v>23.258627819023</v>
      </c>
      <c r="K677">
        <v>2.89137591460515</v>
      </c>
    </row>
    <row r="678" spans="1:11">
      <c r="A678">
        <v>676</v>
      </c>
      <c r="B678">
        <v>14.8882929178978</v>
      </c>
      <c r="C678">
        <v>1571.89787553658</v>
      </c>
      <c r="D678">
        <v>0.425798853938045</v>
      </c>
      <c r="E678">
        <v>135.729729892835</v>
      </c>
      <c r="F678">
        <v>22.4184351599581</v>
      </c>
      <c r="G678">
        <v>2741.5876382239</v>
      </c>
      <c r="H678">
        <v>0.656675739715828</v>
      </c>
      <c r="I678">
        <v>0.533105458672124</v>
      </c>
      <c r="J678">
        <v>23.2584761014014</v>
      </c>
      <c r="K678">
        <v>2.89137591460515</v>
      </c>
    </row>
    <row r="679" spans="1:11">
      <c r="A679">
        <v>677</v>
      </c>
      <c r="B679">
        <v>14.8884167926566</v>
      </c>
      <c r="C679">
        <v>1571.91349332875</v>
      </c>
      <c r="D679">
        <v>0.4258010169442</v>
      </c>
      <c r="E679">
        <v>135.730766029185</v>
      </c>
      <c r="F679">
        <v>22.4182042980813</v>
      </c>
      <c r="G679">
        <v>2741.56889500685</v>
      </c>
      <c r="H679">
        <v>0.6566801819648</v>
      </c>
      <c r="I679">
        <v>0.533109063050536</v>
      </c>
      <c r="J679">
        <v>23.2585331525223</v>
      </c>
      <c r="K679">
        <v>2.89137591460515</v>
      </c>
    </row>
    <row r="680" spans="1:11">
      <c r="A680">
        <v>678</v>
      </c>
      <c r="B680">
        <v>14.8884837001919</v>
      </c>
      <c r="C680">
        <v>1571.8990667322</v>
      </c>
      <c r="D680">
        <v>0.425800282915742</v>
      </c>
      <c r="E680">
        <v>135.729992470262</v>
      </c>
      <c r="F680">
        <v>22.4184475138192</v>
      </c>
      <c r="G680">
        <v>2741.59656343798</v>
      </c>
      <c r="H680">
        <v>0.656671821865913</v>
      </c>
      <c r="I680">
        <v>0.53310227976468</v>
      </c>
      <c r="J680">
        <v>23.2584389651554</v>
      </c>
      <c r="K680">
        <v>2.89137591460515</v>
      </c>
    </row>
    <row r="681" spans="1:11">
      <c r="A681">
        <v>679</v>
      </c>
      <c r="B681">
        <v>14.8884955411927</v>
      </c>
      <c r="C681">
        <v>1571.91380825604</v>
      </c>
      <c r="D681">
        <v>0.425799513963894</v>
      </c>
      <c r="E681">
        <v>135.730826166067</v>
      </c>
      <c r="F681">
        <v>22.4182241052342</v>
      </c>
      <c r="G681">
        <v>2741.56976527285</v>
      </c>
      <c r="H681">
        <v>0.656677514344846</v>
      </c>
      <c r="I681">
        <v>0.533106898561849</v>
      </c>
      <c r="J681">
        <v>23.2585217527609</v>
      </c>
      <c r="K681">
        <v>2.89137591460515</v>
      </c>
    </row>
    <row r="682" spans="1:11">
      <c r="A682">
        <v>680</v>
      </c>
      <c r="B682">
        <v>14.8883675164003</v>
      </c>
      <c r="C682">
        <v>1571.91083993916</v>
      </c>
      <c r="D682">
        <v>0.425797154263583</v>
      </c>
      <c r="E682">
        <v>135.730564610433</v>
      </c>
      <c r="F682">
        <v>22.4182513200352</v>
      </c>
      <c r="G682">
        <v>2741.56821679487</v>
      </c>
      <c r="H682">
        <v>0.656680983201039</v>
      </c>
      <c r="I682">
        <v>0.533109713161086</v>
      </c>
      <c r="J682">
        <v>23.2585248187588</v>
      </c>
      <c r="K682">
        <v>2.89137591460515</v>
      </c>
    </row>
    <row r="683" spans="1:11">
      <c r="A683">
        <v>681</v>
      </c>
      <c r="B683">
        <v>14.8886139311832</v>
      </c>
      <c r="C683">
        <v>1571.92550736855</v>
      </c>
      <c r="D683">
        <v>0.425800303385901</v>
      </c>
      <c r="E683">
        <v>135.731625746125</v>
      </c>
      <c r="F683">
        <v>22.4180584426801</v>
      </c>
      <c r="G683">
        <v>2741.55413719794</v>
      </c>
      <c r="H683">
        <v>0.656679390623114</v>
      </c>
      <c r="I683">
        <v>0.533108420930837</v>
      </c>
      <c r="J683">
        <v>23.2585577143696</v>
      </c>
      <c r="K683">
        <v>2.89137591460515</v>
      </c>
    </row>
    <row r="684" spans="1:11">
      <c r="A684">
        <v>682</v>
      </c>
      <c r="B684">
        <v>14.888359069528</v>
      </c>
      <c r="C684">
        <v>1571.89588654698</v>
      </c>
      <c r="D684">
        <v>0.425801454352718</v>
      </c>
      <c r="E684">
        <v>135.729590818924</v>
      </c>
      <c r="F684">
        <v>22.4184931718264</v>
      </c>
      <c r="G684">
        <v>2741.6169262824</v>
      </c>
      <c r="H684">
        <v>0.656673504407609</v>
      </c>
      <c r="I684">
        <v>0.533103645003317</v>
      </c>
      <c r="J684">
        <v>23.2584690318697</v>
      </c>
      <c r="K684">
        <v>2.89137591460515</v>
      </c>
    </row>
    <row r="685" spans="1:11">
      <c r="A685">
        <v>683</v>
      </c>
      <c r="B685">
        <v>14.8885886859376</v>
      </c>
      <c r="C685">
        <v>1571.92388178185</v>
      </c>
      <c r="D685">
        <v>0.425800121322041</v>
      </c>
      <c r="E685">
        <v>135.731509181788</v>
      </c>
      <c r="F685">
        <v>22.4180811634755</v>
      </c>
      <c r="G685">
        <v>2741.54996315393</v>
      </c>
      <c r="H685">
        <v>0.656678739778802</v>
      </c>
      <c r="I685">
        <v>0.533107892840209</v>
      </c>
      <c r="J685">
        <v>23.2585541952728</v>
      </c>
      <c r="K685">
        <v>2.89137591460515</v>
      </c>
    </row>
    <row r="686" spans="1:11">
      <c r="A686">
        <v>684</v>
      </c>
      <c r="B686">
        <v>14.8888336550569</v>
      </c>
      <c r="C686">
        <v>1571.96393511665</v>
      </c>
      <c r="D686">
        <v>0.425798627654327</v>
      </c>
      <c r="E686">
        <v>135.734150371902</v>
      </c>
      <c r="F686">
        <v>22.4175037672144</v>
      </c>
      <c r="G686">
        <v>2741.4527013784</v>
      </c>
      <c r="H686">
        <v>0.656685602470862</v>
      </c>
      <c r="I686">
        <v>0.533113461022115</v>
      </c>
      <c r="J686">
        <v>23.2587007875132</v>
      </c>
      <c r="K686">
        <v>2.89137591460515</v>
      </c>
    </row>
    <row r="687" spans="1:11">
      <c r="A687">
        <v>685</v>
      </c>
      <c r="B687">
        <v>14.8884200494916</v>
      </c>
      <c r="C687">
        <v>1571.90397992262</v>
      </c>
      <c r="D687">
        <v>0.425798887516051</v>
      </c>
      <c r="E687">
        <v>135.730185669849</v>
      </c>
      <c r="F687">
        <v>22.4183626807877</v>
      </c>
      <c r="G687">
        <v>2741.58405297691</v>
      </c>
      <c r="H687">
        <v>0.656675750771078</v>
      </c>
      <c r="I687">
        <v>0.533105467635917</v>
      </c>
      <c r="J687">
        <v>23.2584837494258</v>
      </c>
      <c r="K687">
        <v>2.89137591460515</v>
      </c>
    </row>
    <row r="688" spans="1:11">
      <c r="A688">
        <v>686</v>
      </c>
      <c r="B688">
        <v>14.8885834470175</v>
      </c>
      <c r="C688">
        <v>1571.9197760954</v>
      </c>
      <c r="D688">
        <v>0.425799824569925</v>
      </c>
      <c r="E688">
        <v>135.731254562943</v>
      </c>
      <c r="F688">
        <v>22.4181497626599</v>
      </c>
      <c r="G688">
        <v>2741.55865612163</v>
      </c>
      <c r="H688">
        <v>0.656678218000948</v>
      </c>
      <c r="I688">
        <v>0.533107469492579</v>
      </c>
      <c r="J688">
        <v>23.2585349594302</v>
      </c>
      <c r="K688">
        <v>2.89137591460515</v>
      </c>
    </row>
    <row r="689" spans="1:11">
      <c r="A689">
        <v>687</v>
      </c>
      <c r="B689">
        <v>14.8885193263799</v>
      </c>
      <c r="C689">
        <v>1571.90961097445</v>
      </c>
      <c r="D689">
        <v>0.42579899419348</v>
      </c>
      <c r="E689">
        <v>135.730597882559</v>
      </c>
      <c r="F689">
        <v>22.4182909407823</v>
      </c>
      <c r="G689">
        <v>2741.57723085124</v>
      </c>
      <c r="H689">
        <v>0.656677002414405</v>
      </c>
      <c r="I689">
        <v>0.533106483206295</v>
      </c>
      <c r="J689">
        <v>23.2584942355282</v>
      </c>
      <c r="K689">
        <v>2.89137591460515</v>
      </c>
    </row>
    <row r="690" spans="1:11">
      <c r="A690">
        <v>688</v>
      </c>
      <c r="B690">
        <v>14.8887872364813</v>
      </c>
      <c r="C690">
        <v>1571.9213724573</v>
      </c>
      <c r="D690">
        <v>0.42580030675826</v>
      </c>
      <c r="E690">
        <v>135.731461348149</v>
      </c>
      <c r="F690">
        <v>22.4181577043974</v>
      </c>
      <c r="G690">
        <v>2741.58469512586</v>
      </c>
      <c r="H690">
        <v>0.656678658345972</v>
      </c>
      <c r="I690">
        <v>0.533107826834397</v>
      </c>
      <c r="J690">
        <v>23.2585141889446</v>
      </c>
      <c r="K690">
        <v>2.89137591460515</v>
      </c>
    </row>
    <row r="691" spans="1:11">
      <c r="A691">
        <v>689</v>
      </c>
      <c r="B691">
        <v>14.8887668352999</v>
      </c>
      <c r="C691">
        <v>1571.9195861119</v>
      </c>
      <c r="D691">
        <v>0.425800436114198</v>
      </c>
      <c r="E691">
        <v>135.731355452731</v>
      </c>
      <c r="F691">
        <v>22.4181854551531</v>
      </c>
      <c r="G691">
        <v>2741.58208828845</v>
      </c>
      <c r="H691">
        <v>0.656677293246135</v>
      </c>
      <c r="I691">
        <v>0.53310671919765</v>
      </c>
      <c r="J691">
        <v>23.2585057418521</v>
      </c>
      <c r="K691">
        <v>2.89137591460515</v>
      </c>
    </row>
    <row r="692" spans="1:11">
      <c r="A692">
        <v>690</v>
      </c>
      <c r="B692">
        <v>14.8890609070549</v>
      </c>
      <c r="C692">
        <v>1571.94688509091</v>
      </c>
      <c r="D692">
        <v>0.425801414721211</v>
      </c>
      <c r="E692">
        <v>135.733200462545</v>
      </c>
      <c r="F692">
        <v>22.417792835444</v>
      </c>
      <c r="G692">
        <v>2741.54203744955</v>
      </c>
      <c r="H692">
        <v>0.656683552215436</v>
      </c>
      <c r="I692">
        <v>0.533111797628989</v>
      </c>
      <c r="J692">
        <v>23.2585929099924</v>
      </c>
      <c r="K692">
        <v>2.89137591460515</v>
      </c>
    </row>
    <row r="693" spans="1:11">
      <c r="A693">
        <v>691</v>
      </c>
      <c r="B693">
        <v>14.8891012778625</v>
      </c>
      <c r="C693">
        <v>1571.95220571437</v>
      </c>
      <c r="D693">
        <v>0.425802081078311</v>
      </c>
      <c r="E693">
        <v>135.733538318111</v>
      </c>
      <c r="F693">
        <v>22.4177168555369</v>
      </c>
      <c r="G693">
        <v>2741.53662161574</v>
      </c>
      <c r="H693">
        <v>0.656684301291245</v>
      </c>
      <c r="I693">
        <v>0.533112405412166</v>
      </c>
      <c r="J693">
        <v>23.2586152083026</v>
      </c>
      <c r="K693">
        <v>2.89137591460515</v>
      </c>
    </row>
    <row r="694" spans="1:11">
      <c r="A694">
        <v>692</v>
      </c>
      <c r="B694">
        <v>14.889145079306</v>
      </c>
      <c r="C694">
        <v>1571.95973338931</v>
      </c>
      <c r="D694">
        <v>0.425803785737544</v>
      </c>
      <c r="E694">
        <v>135.734002012473</v>
      </c>
      <c r="F694">
        <v>22.4176007019559</v>
      </c>
      <c r="G694">
        <v>2741.53050613633</v>
      </c>
      <c r="H694">
        <v>0.65668671460262</v>
      </c>
      <c r="I694">
        <v>0.533114363548046</v>
      </c>
      <c r="J694">
        <v>23.2586512231241</v>
      </c>
      <c r="K694">
        <v>2.89137591460515</v>
      </c>
    </row>
    <row r="695" spans="1:11">
      <c r="A695">
        <v>693</v>
      </c>
      <c r="B695">
        <v>14.8891664173829</v>
      </c>
      <c r="C695">
        <v>1571.96265647835</v>
      </c>
      <c r="D695">
        <v>0.425805829279373</v>
      </c>
      <c r="E695">
        <v>135.734188619749</v>
      </c>
      <c r="F695">
        <v>22.4175502720546</v>
      </c>
      <c r="G695">
        <v>2741.52900893867</v>
      </c>
      <c r="H695">
        <v>0.656684864505897</v>
      </c>
      <c r="I695">
        <v>0.533112862381384</v>
      </c>
      <c r="J695">
        <v>23.2586658327086</v>
      </c>
      <c r="K695">
        <v>2.89137591460515</v>
      </c>
    </row>
    <row r="696" spans="1:11">
      <c r="A696">
        <v>694</v>
      </c>
      <c r="B696">
        <v>14.8891202503108</v>
      </c>
      <c r="C696">
        <v>1571.95973749833</v>
      </c>
      <c r="D696">
        <v>0.425804189072687</v>
      </c>
      <c r="E696">
        <v>135.733983593374</v>
      </c>
      <c r="F696">
        <v>22.4175874932666</v>
      </c>
      <c r="G696">
        <v>2741.5271438551</v>
      </c>
      <c r="H696">
        <v>0.656686467844744</v>
      </c>
      <c r="I696">
        <v>0.533114163324577</v>
      </c>
      <c r="J696">
        <v>23.2586558626779</v>
      </c>
      <c r="K696">
        <v>2.89137591460515</v>
      </c>
    </row>
    <row r="697" spans="1:11">
      <c r="A697">
        <v>695</v>
      </c>
      <c r="B697">
        <v>14.8890039793652</v>
      </c>
      <c r="C697">
        <v>1571.9417316686</v>
      </c>
      <c r="D697">
        <v>0.425802308262402</v>
      </c>
      <c r="E697">
        <v>135.732850554437</v>
      </c>
      <c r="F697">
        <v>22.4178565156728</v>
      </c>
      <c r="G697">
        <v>2741.55589029724</v>
      </c>
      <c r="H697">
        <v>0.656684988782878</v>
      </c>
      <c r="I697">
        <v>0.533112963276793</v>
      </c>
      <c r="J697">
        <v>23.2585775395713</v>
      </c>
      <c r="K697">
        <v>2.89137591460515</v>
      </c>
    </row>
    <row r="698" spans="1:11">
      <c r="A698">
        <v>696</v>
      </c>
      <c r="B698">
        <v>14.8889445298456</v>
      </c>
      <c r="C698">
        <v>1571.94186683667</v>
      </c>
      <c r="D698">
        <v>0.425802422207401</v>
      </c>
      <c r="E698">
        <v>135.732797777552</v>
      </c>
      <c r="F698">
        <v>22.4178542094507</v>
      </c>
      <c r="G698">
        <v>2741.5506571615</v>
      </c>
      <c r="H698">
        <v>0.656684582045476</v>
      </c>
      <c r="I698">
        <v>0.53311263324347</v>
      </c>
      <c r="J698">
        <v>23.2585925832398</v>
      </c>
      <c r="K698">
        <v>2.89137591460515</v>
      </c>
    </row>
    <row r="699" spans="1:11">
      <c r="A699">
        <v>697</v>
      </c>
      <c r="B699">
        <v>14.8891843000778</v>
      </c>
      <c r="C699">
        <v>1571.95721188763</v>
      </c>
      <c r="D699">
        <v>0.425803450184001</v>
      </c>
      <c r="E699">
        <v>135.733912752577</v>
      </c>
      <c r="F699">
        <v>22.4176437106789</v>
      </c>
      <c r="G699">
        <v>2741.53533025714</v>
      </c>
      <c r="H699">
        <v>0.656687363341257</v>
      </c>
      <c r="I699">
        <v>0.533114889945595</v>
      </c>
      <c r="J699">
        <v>23.2586241152201</v>
      </c>
      <c r="K699">
        <v>2.89137591460515</v>
      </c>
    </row>
    <row r="700" spans="1:11">
      <c r="A700">
        <v>698</v>
      </c>
      <c r="B700">
        <v>14.8888266577562</v>
      </c>
      <c r="C700">
        <v>1571.92680007284</v>
      </c>
      <c r="D700">
        <v>0.425802618375861</v>
      </c>
      <c r="E700">
        <v>135.731779192447</v>
      </c>
      <c r="F700">
        <v>22.4180730190301</v>
      </c>
      <c r="G700">
        <v>2741.58501931835</v>
      </c>
      <c r="H700">
        <v>0.656681914387803</v>
      </c>
      <c r="I700">
        <v>0.533110468778008</v>
      </c>
      <c r="J700">
        <v>23.2585437045182</v>
      </c>
      <c r="K700">
        <v>2.89137591460515</v>
      </c>
    </row>
    <row r="701" spans="1:11">
      <c r="A701">
        <v>699</v>
      </c>
      <c r="B701">
        <v>14.8886208900928</v>
      </c>
      <c r="C701">
        <v>1571.90584188724</v>
      </c>
      <c r="D701">
        <v>0.425803654769642</v>
      </c>
      <c r="E701">
        <v>135.730308767998</v>
      </c>
      <c r="F701">
        <v>22.4183712186467</v>
      </c>
      <c r="G701">
        <v>2741.62506651488</v>
      </c>
      <c r="H701">
        <v>0.656677842232454</v>
      </c>
      <c r="I701">
        <v>0.53310716473243</v>
      </c>
      <c r="J701">
        <v>23.2584877195273</v>
      </c>
      <c r="K701">
        <v>2.89137591460515</v>
      </c>
    </row>
    <row r="702" spans="1:11">
      <c r="A702">
        <v>700</v>
      </c>
      <c r="B702">
        <v>14.8885686426059</v>
      </c>
      <c r="C702">
        <v>1571.90898434648</v>
      </c>
      <c r="D702">
        <v>0.425802922093413</v>
      </c>
      <c r="E702">
        <v>135.730444763923</v>
      </c>
      <c r="F702">
        <v>22.418314894917</v>
      </c>
      <c r="G702">
        <v>2741.61555717125</v>
      </c>
      <c r="H702">
        <v>0.656680396388289</v>
      </c>
      <c r="I702">
        <v>0.533109237140537</v>
      </c>
      <c r="J702">
        <v>23.25851465608</v>
      </c>
      <c r="K702">
        <v>2.89137591460515</v>
      </c>
    </row>
    <row r="703" spans="1:11">
      <c r="A703">
        <v>701</v>
      </c>
      <c r="B703">
        <v>14.8886398158272</v>
      </c>
      <c r="C703">
        <v>1571.9042984487</v>
      </c>
      <c r="D703">
        <v>0.425802814161019</v>
      </c>
      <c r="E703">
        <v>135.730225712563</v>
      </c>
      <c r="F703">
        <v>22.4183989965007</v>
      </c>
      <c r="G703">
        <v>2741.63657043319</v>
      </c>
      <c r="H703">
        <v>0.656680687714778</v>
      </c>
      <c r="I703">
        <v>0.533109473561988</v>
      </c>
      <c r="J703">
        <v>23.2584760832772</v>
      </c>
      <c r="K703">
        <v>2.89137591460515</v>
      </c>
    </row>
    <row r="704" spans="1:11">
      <c r="A704">
        <v>702</v>
      </c>
      <c r="B704">
        <v>14.8887597206882</v>
      </c>
      <c r="C704">
        <v>1571.91774586461</v>
      </c>
      <c r="D704">
        <v>0.425802492840469</v>
      </c>
      <c r="E704">
        <v>135.731144370742</v>
      </c>
      <c r="F704">
        <v>22.4182085342151</v>
      </c>
      <c r="G704">
        <v>2741.61223222006</v>
      </c>
      <c r="H704">
        <v>0.656683362589058</v>
      </c>
      <c r="I704">
        <v>0.53311164389295</v>
      </c>
      <c r="J704">
        <v>23.2585181364591</v>
      </c>
      <c r="K704">
        <v>2.89137591460515</v>
      </c>
    </row>
    <row r="705" spans="1:11">
      <c r="A705">
        <v>703</v>
      </c>
      <c r="B705">
        <v>14.8889002439658</v>
      </c>
      <c r="C705">
        <v>1571.92176219166</v>
      </c>
      <c r="D705">
        <v>0.425803680345851</v>
      </c>
      <c r="E705">
        <v>135.73142064199</v>
      </c>
      <c r="F705">
        <v>22.4181582844195</v>
      </c>
      <c r="G705">
        <v>2741.62230349902</v>
      </c>
      <c r="H705">
        <v>0.656684289360397</v>
      </c>
      <c r="I705">
        <v>0.533112395902024</v>
      </c>
      <c r="J705">
        <v>23.2585258957988</v>
      </c>
      <c r="K705">
        <v>2.89137591460515</v>
      </c>
    </row>
    <row r="706" spans="1:11">
      <c r="A706">
        <v>704</v>
      </c>
      <c r="B706">
        <v>14.8888008041611</v>
      </c>
      <c r="C706">
        <v>1571.91097305396</v>
      </c>
      <c r="D706">
        <v>0.425803575944121</v>
      </c>
      <c r="E706">
        <v>135.730683586153</v>
      </c>
      <c r="F706">
        <v>22.4183084995639</v>
      </c>
      <c r="G706">
        <v>2741.64315782262</v>
      </c>
      <c r="H706">
        <v>0.656683026194622</v>
      </c>
      <c r="I706">
        <v>0.533111371014875</v>
      </c>
      <c r="J706">
        <v>23.2584926735661</v>
      </c>
      <c r="K706">
        <v>2.89137591460515</v>
      </c>
    </row>
    <row r="707" spans="1:11">
      <c r="A707">
        <v>705</v>
      </c>
      <c r="B707">
        <v>14.889037740708</v>
      </c>
      <c r="C707">
        <v>1571.94611165011</v>
      </c>
      <c r="D707">
        <v>0.425802349125779</v>
      </c>
      <c r="E707">
        <v>135.732997781235</v>
      </c>
      <c r="F707">
        <v>22.4178034575904</v>
      </c>
      <c r="G707">
        <v>2741.56265758731</v>
      </c>
      <c r="H707">
        <v>0.656690097682656</v>
      </c>
      <c r="I707">
        <v>0.533117108647092</v>
      </c>
      <c r="J707">
        <v>23.2586212660372</v>
      </c>
      <c r="K707">
        <v>2.89137591460515</v>
      </c>
    </row>
    <row r="708" spans="1:11">
      <c r="A708">
        <v>706</v>
      </c>
      <c r="B708">
        <v>14.8891336256643</v>
      </c>
      <c r="C708">
        <v>1571.95769532029</v>
      </c>
      <c r="D708">
        <v>0.425801600024734</v>
      </c>
      <c r="E708">
        <v>135.733793848572</v>
      </c>
      <c r="F708">
        <v>22.4176322371669</v>
      </c>
      <c r="G708">
        <v>2741.53609057898</v>
      </c>
      <c r="H708">
        <v>0.656692513194827</v>
      </c>
      <c r="I708">
        <v>0.533119068532679</v>
      </c>
      <c r="J708">
        <v>23.2586558526296</v>
      </c>
      <c r="K708">
        <v>2.89137591460515</v>
      </c>
    </row>
    <row r="709" spans="1:11">
      <c r="A709">
        <v>707</v>
      </c>
      <c r="B709">
        <v>14.8892600917857</v>
      </c>
      <c r="C709">
        <v>1571.96515856443</v>
      </c>
      <c r="D709">
        <v>0.425804672733509</v>
      </c>
      <c r="E709">
        <v>135.734297082219</v>
      </c>
      <c r="F709">
        <v>22.4175411292388</v>
      </c>
      <c r="G709">
        <v>2741.5466918451</v>
      </c>
      <c r="H709">
        <v>0.656693151571521</v>
      </c>
      <c r="I709">
        <v>0.533119586519839</v>
      </c>
      <c r="J709">
        <v>23.2586799309453</v>
      </c>
      <c r="K709">
        <v>2.89137591460515</v>
      </c>
    </row>
    <row r="710" spans="1:11">
      <c r="A710">
        <v>708</v>
      </c>
      <c r="B710">
        <v>14.889002968633</v>
      </c>
      <c r="C710">
        <v>1571.94374569045</v>
      </c>
      <c r="D710">
        <v>0.425802668050781</v>
      </c>
      <c r="E710">
        <v>135.732855546154</v>
      </c>
      <c r="F710">
        <v>22.417831901419</v>
      </c>
      <c r="G710">
        <v>2741.56137283865</v>
      </c>
      <c r="H710">
        <v>0.656689210921164</v>
      </c>
      <c r="I710">
        <v>0.533116389130994</v>
      </c>
      <c r="J710">
        <v>23.2586106617115</v>
      </c>
      <c r="K710">
        <v>2.89137591460515</v>
      </c>
    </row>
    <row r="711" spans="1:11">
      <c r="A711">
        <v>709</v>
      </c>
      <c r="B711">
        <v>14.8888443436162</v>
      </c>
      <c r="C711">
        <v>1571.92299245057</v>
      </c>
      <c r="D711">
        <v>0.425801476643635</v>
      </c>
      <c r="E711">
        <v>135.731444576561</v>
      </c>
      <c r="F711">
        <v>22.4181329850966</v>
      </c>
      <c r="G711">
        <v>2741.60845978038</v>
      </c>
      <c r="H711">
        <v>0.656687467513632</v>
      </c>
      <c r="I711">
        <v>0.533114974623194</v>
      </c>
      <c r="J711">
        <v>23.2585435757037</v>
      </c>
      <c r="K711">
        <v>2.89137591460515</v>
      </c>
    </row>
    <row r="712" spans="1:11">
      <c r="A712">
        <v>710</v>
      </c>
      <c r="B712">
        <v>14.8892063266904</v>
      </c>
      <c r="C712">
        <v>1571.96601086076</v>
      </c>
      <c r="D712">
        <v>0.42580358350795</v>
      </c>
      <c r="E712">
        <v>135.734321063555</v>
      </c>
      <c r="F712">
        <v>22.417521990963</v>
      </c>
      <c r="G712">
        <v>2741.52857889665</v>
      </c>
      <c r="H712">
        <v>0.65669308562719</v>
      </c>
      <c r="I712">
        <v>0.533119532988759</v>
      </c>
      <c r="J712">
        <v>23.2586917128775</v>
      </c>
      <c r="K712">
        <v>2.89137591460515</v>
      </c>
    </row>
    <row r="713" spans="1:11">
      <c r="A713">
        <v>711</v>
      </c>
      <c r="B713">
        <v>14.888982029823</v>
      </c>
      <c r="C713">
        <v>1571.94283106436</v>
      </c>
      <c r="D713">
        <v>0.425803025765229</v>
      </c>
      <c r="E713">
        <v>135.732729050028</v>
      </c>
      <c r="F713">
        <v>22.4178518341451</v>
      </c>
      <c r="G713">
        <v>2741.57572170284</v>
      </c>
      <c r="H713">
        <v>0.656689249627946</v>
      </c>
      <c r="I713">
        <v>0.533116420554518</v>
      </c>
      <c r="J713">
        <v>23.2586215047642</v>
      </c>
      <c r="K713">
        <v>2.89137591460515</v>
      </c>
    </row>
    <row r="714" spans="1:11">
      <c r="A714">
        <v>712</v>
      </c>
      <c r="B714">
        <v>14.8891019070907</v>
      </c>
      <c r="C714">
        <v>1571.95640260303</v>
      </c>
      <c r="D714">
        <v>0.425803188212826</v>
      </c>
      <c r="E714">
        <v>135.73366218939</v>
      </c>
      <c r="F714">
        <v>22.4176601010289</v>
      </c>
      <c r="G714">
        <v>2741.5438116561</v>
      </c>
      <c r="H714">
        <v>0.65669132945324</v>
      </c>
      <c r="I714">
        <v>0.533118108064381</v>
      </c>
      <c r="J714">
        <v>23.2586625986139</v>
      </c>
      <c r="K714">
        <v>2.89137591460515</v>
      </c>
    </row>
    <row r="715" spans="1:11">
      <c r="A715">
        <v>713</v>
      </c>
      <c r="B715">
        <v>14.8890391678338</v>
      </c>
      <c r="C715">
        <v>1571.94739738918</v>
      </c>
      <c r="D715">
        <v>0.425802457972481</v>
      </c>
      <c r="E715">
        <v>135.733071823114</v>
      </c>
      <c r="F715">
        <v>22.4177763355006</v>
      </c>
      <c r="G715">
        <v>2741.56089533737</v>
      </c>
      <c r="H715">
        <v>0.656690574715006</v>
      </c>
      <c r="I715">
        <v>0.53311749570441</v>
      </c>
      <c r="J715">
        <v>23.258628444547</v>
      </c>
      <c r="K715">
        <v>2.89137591460515</v>
      </c>
    </row>
    <row r="716" spans="1:11">
      <c r="A716">
        <v>714</v>
      </c>
      <c r="B716">
        <v>14.8890375899845</v>
      </c>
      <c r="C716">
        <v>1571.94770470217</v>
      </c>
      <c r="D716">
        <v>0.425802174696153</v>
      </c>
      <c r="E716">
        <v>135.733081121578</v>
      </c>
      <c r="F716">
        <v>22.4177754706621</v>
      </c>
      <c r="G716">
        <v>2741.5626404474</v>
      </c>
      <c r="H716">
        <v>0.656691392185064</v>
      </c>
      <c r="I716">
        <v>0.533118158996672</v>
      </c>
      <c r="J716">
        <v>23.2586316013331</v>
      </c>
      <c r="K716">
        <v>2.89137591460515</v>
      </c>
    </row>
    <row r="717" spans="1:11">
      <c r="A717">
        <v>715</v>
      </c>
      <c r="B717">
        <v>14.8888257567024</v>
      </c>
      <c r="C717">
        <v>1571.94188496135</v>
      </c>
      <c r="D717">
        <v>0.425801820569112</v>
      </c>
      <c r="E717">
        <v>135.732624400298</v>
      </c>
      <c r="F717">
        <v>22.4178358566729</v>
      </c>
      <c r="G717">
        <v>2741.54016136712</v>
      </c>
      <c r="H717">
        <v>0.656689194164467</v>
      </c>
      <c r="I717">
        <v>0.533116375501116</v>
      </c>
      <c r="J717">
        <v>23.258630723633</v>
      </c>
      <c r="K717">
        <v>2.89137591460515</v>
      </c>
    </row>
    <row r="718" spans="1:11">
      <c r="A718">
        <v>716</v>
      </c>
      <c r="B718">
        <v>14.8889076005757</v>
      </c>
      <c r="C718">
        <v>1571.93336749252</v>
      </c>
      <c r="D718">
        <v>0.425801362187757</v>
      </c>
      <c r="E718">
        <v>135.732138703781</v>
      </c>
      <c r="F718">
        <v>22.4179866920199</v>
      </c>
      <c r="G718">
        <v>2741.58231136291</v>
      </c>
      <c r="H718">
        <v>0.656688233965335</v>
      </c>
      <c r="I718">
        <v>0.533115596469495</v>
      </c>
      <c r="J718">
        <v>23.2585792697539</v>
      </c>
      <c r="K718">
        <v>2.89137591460515</v>
      </c>
    </row>
    <row r="719" spans="1:11">
      <c r="A719">
        <v>717</v>
      </c>
      <c r="B719">
        <v>14.8889336703295</v>
      </c>
      <c r="C719">
        <v>1571.92733775493</v>
      </c>
      <c r="D719">
        <v>0.425802438961925</v>
      </c>
      <c r="E719">
        <v>135.731760929505</v>
      </c>
      <c r="F719">
        <v>22.4180765891218</v>
      </c>
      <c r="G719">
        <v>2741.60128140884</v>
      </c>
      <c r="H719">
        <v>0.65668622082088</v>
      </c>
      <c r="I719">
        <v>0.533113963060764</v>
      </c>
      <c r="J719">
        <v>23.2585527691505</v>
      </c>
      <c r="K719">
        <v>2.89137591460515</v>
      </c>
    </row>
    <row r="720" spans="1:11">
      <c r="A720">
        <v>718</v>
      </c>
      <c r="B720">
        <v>14.8888498648307</v>
      </c>
      <c r="C720">
        <v>1571.91885940507</v>
      </c>
      <c r="D720">
        <v>0.425801576978542</v>
      </c>
      <c r="E720">
        <v>135.731196385984</v>
      </c>
      <c r="F720">
        <v>22.418195971788</v>
      </c>
      <c r="G720">
        <v>2741.61219053386</v>
      </c>
      <c r="H720">
        <v>0.656684739563643</v>
      </c>
      <c r="I720">
        <v>0.533112761195743</v>
      </c>
      <c r="J720">
        <v>23.2585230320143</v>
      </c>
      <c r="K720">
        <v>2.89137591460515</v>
      </c>
    </row>
    <row r="721" spans="1:11">
      <c r="A721">
        <v>719</v>
      </c>
      <c r="B721">
        <v>14.8889930922864</v>
      </c>
      <c r="C721">
        <v>1571.92316943178</v>
      </c>
      <c r="D721">
        <v>0.425801079393831</v>
      </c>
      <c r="E721">
        <v>135.731540601928</v>
      </c>
      <c r="F721">
        <v>22.4181564102949</v>
      </c>
      <c r="G721">
        <v>2741.6108522292</v>
      </c>
      <c r="H721">
        <v>0.656685828123282</v>
      </c>
      <c r="I721">
        <v>0.533113644460405</v>
      </c>
      <c r="J721">
        <v>23.2585221104922</v>
      </c>
      <c r="K721">
        <v>2.89137591460515</v>
      </c>
    </row>
    <row r="722" spans="1:11">
      <c r="A722">
        <v>720</v>
      </c>
      <c r="B722">
        <v>14.8890175685504</v>
      </c>
      <c r="C722">
        <v>1571.92315450983</v>
      </c>
      <c r="D722">
        <v>0.425800685307496</v>
      </c>
      <c r="E722">
        <v>135.731557937465</v>
      </c>
      <c r="F722">
        <v>22.4181697690688</v>
      </c>
      <c r="G722">
        <v>2741.61427505871</v>
      </c>
      <c r="H722">
        <v>0.656686057333057</v>
      </c>
      <c r="I722">
        <v>0.533113830445442</v>
      </c>
      <c r="J722">
        <v>23.25851752834</v>
      </c>
      <c r="K722">
        <v>2.89137591460515</v>
      </c>
    </row>
    <row r="723" spans="1:11">
      <c r="A723">
        <v>721</v>
      </c>
      <c r="B723">
        <v>14.8889185558226</v>
      </c>
      <c r="C723">
        <v>1571.91458560547</v>
      </c>
      <c r="D723">
        <v>0.425801967345119</v>
      </c>
      <c r="E723">
        <v>135.730923329155</v>
      </c>
      <c r="F723">
        <v>22.4182805507095</v>
      </c>
      <c r="G723">
        <v>2741.63470549862</v>
      </c>
      <c r="H723">
        <v>0.656683792550884</v>
      </c>
      <c r="I723">
        <v>0.533111992848627</v>
      </c>
      <c r="J723">
        <v>23.2585025574719</v>
      </c>
      <c r="K723">
        <v>2.89137591460515</v>
      </c>
    </row>
    <row r="724" spans="1:11">
      <c r="A724">
        <v>722</v>
      </c>
      <c r="B724">
        <v>14.8889212902197</v>
      </c>
      <c r="C724">
        <v>1571.91417361014</v>
      </c>
      <c r="D724">
        <v>0.42580034309627</v>
      </c>
      <c r="E724">
        <v>135.730963864429</v>
      </c>
      <c r="F724">
        <v>22.4182842432521</v>
      </c>
      <c r="G724">
        <v>2741.62342751675</v>
      </c>
      <c r="H724">
        <v>0.656684956606124</v>
      </c>
      <c r="I724">
        <v>0.533112937340681</v>
      </c>
      <c r="J724">
        <v>23.2584856023993</v>
      </c>
      <c r="K724">
        <v>2.89137591460515</v>
      </c>
    </row>
    <row r="725" spans="1:11">
      <c r="A725">
        <v>723</v>
      </c>
      <c r="B725">
        <v>14.8888805313981</v>
      </c>
      <c r="C725">
        <v>1571.92314177785</v>
      </c>
      <c r="D725">
        <v>0.425801359848897</v>
      </c>
      <c r="E725">
        <v>135.731411459781</v>
      </c>
      <c r="F725">
        <v>22.4181567283143</v>
      </c>
      <c r="G725">
        <v>2741.60250845257</v>
      </c>
      <c r="H725">
        <v>0.6566852081625</v>
      </c>
      <c r="I725">
        <v>0.533113141416449</v>
      </c>
      <c r="J725">
        <v>23.2585516440648</v>
      </c>
      <c r="K725">
        <v>2.89137591460515</v>
      </c>
    </row>
    <row r="726" spans="1:11">
      <c r="A726">
        <v>724</v>
      </c>
      <c r="B726">
        <v>14.8890263181075</v>
      </c>
      <c r="C726">
        <v>1571.92451882556</v>
      </c>
      <c r="D726">
        <v>0.425801290951425</v>
      </c>
      <c r="E726">
        <v>135.731650727839</v>
      </c>
      <c r="F726">
        <v>22.4181345729991</v>
      </c>
      <c r="G726">
        <v>2741.60788328494</v>
      </c>
      <c r="H726">
        <v>0.656686202944152</v>
      </c>
      <c r="I726">
        <v>0.533113948587934</v>
      </c>
      <c r="J726">
        <v>23.2585217804476</v>
      </c>
      <c r="K726">
        <v>2.89137591460515</v>
      </c>
    </row>
    <row r="727" spans="1:11">
      <c r="A727">
        <v>725</v>
      </c>
      <c r="B727">
        <v>14.8894434483462</v>
      </c>
      <c r="C727">
        <v>1571.96057310224</v>
      </c>
      <c r="D727">
        <v>0.42580013849096</v>
      </c>
      <c r="E727">
        <v>135.734219749145</v>
      </c>
      <c r="F727">
        <v>22.4176162889738</v>
      </c>
      <c r="G727">
        <v>2741.54008640914</v>
      </c>
      <c r="H727">
        <v>0.656693869304213</v>
      </c>
      <c r="I727">
        <v>0.533120168913294</v>
      </c>
      <c r="J727">
        <v>23.2586076196441</v>
      </c>
      <c r="K727">
        <v>2.89137591460515</v>
      </c>
    </row>
    <row r="728" spans="1:11">
      <c r="A728">
        <v>726</v>
      </c>
      <c r="B728">
        <v>14.8890072801938</v>
      </c>
      <c r="C728">
        <v>1571.92548349144</v>
      </c>
      <c r="D728">
        <v>0.42580053320004</v>
      </c>
      <c r="E728">
        <v>135.731685264652</v>
      </c>
      <c r="F728">
        <v>22.4181173342768</v>
      </c>
      <c r="G728">
        <v>2741.60798688376</v>
      </c>
      <c r="H728">
        <v>0.656688805617956</v>
      </c>
      <c r="I728">
        <v>0.533116060381953</v>
      </c>
      <c r="J728">
        <v>23.258530755598</v>
      </c>
      <c r="K728">
        <v>2.89137591460515</v>
      </c>
    </row>
    <row r="729" spans="1:11">
      <c r="A729">
        <v>727</v>
      </c>
      <c r="B729">
        <v>14.8889148736658</v>
      </c>
      <c r="C729">
        <v>1571.93138550231</v>
      </c>
      <c r="D729">
        <v>0.425799690601853</v>
      </c>
      <c r="E729">
        <v>135.731941657119</v>
      </c>
      <c r="F729">
        <v>22.4180110307715</v>
      </c>
      <c r="G729">
        <v>2741.58767886033</v>
      </c>
      <c r="H729">
        <v>0.656691959788376</v>
      </c>
      <c r="I729">
        <v>0.533118619619335</v>
      </c>
      <c r="J729">
        <v>23.2585817899603</v>
      </c>
      <c r="K729">
        <v>2.89137591460515</v>
      </c>
    </row>
    <row r="730" spans="1:11">
      <c r="A730">
        <v>728</v>
      </c>
      <c r="B730">
        <v>14.8890726298577</v>
      </c>
      <c r="C730">
        <v>1571.94709720422</v>
      </c>
      <c r="D730">
        <v>0.425799531819532</v>
      </c>
      <c r="E730">
        <v>135.733015319336</v>
      </c>
      <c r="F730">
        <v>22.417789625201</v>
      </c>
      <c r="G730">
        <v>2741.56217108446</v>
      </c>
      <c r="H730">
        <v>0.656695106569812</v>
      </c>
      <c r="I730">
        <v>0.533121172853</v>
      </c>
      <c r="J730">
        <v>23.2586301130976</v>
      </c>
      <c r="K730">
        <v>2.89137591460515</v>
      </c>
    </row>
    <row r="731" spans="1:11">
      <c r="A731">
        <v>729</v>
      </c>
      <c r="B731">
        <v>14.888718511297</v>
      </c>
      <c r="C731">
        <v>1571.92075694552</v>
      </c>
      <c r="D731">
        <v>0.425798599043793</v>
      </c>
      <c r="E731">
        <v>135.731202438416</v>
      </c>
      <c r="F731">
        <v>22.4181539848471</v>
      </c>
      <c r="G731">
        <v>2741.59032725378</v>
      </c>
      <c r="H731">
        <v>0.656690119168728</v>
      </c>
      <c r="I731">
        <v>0.533117126146949</v>
      </c>
      <c r="J731">
        <v>23.2585555164706</v>
      </c>
      <c r="K731">
        <v>2.89137591460515</v>
      </c>
    </row>
    <row r="732" spans="1:11">
      <c r="A732">
        <v>730</v>
      </c>
      <c r="B732">
        <v>14.8889961422378</v>
      </c>
      <c r="C732">
        <v>1571.94081944175</v>
      </c>
      <c r="D732">
        <v>0.425799572890721</v>
      </c>
      <c r="E732">
        <v>135.732584584573</v>
      </c>
      <c r="F732">
        <v>22.417879256751</v>
      </c>
      <c r="G732">
        <v>2741.56740666548</v>
      </c>
      <c r="H732">
        <v>0.656693034571258</v>
      </c>
      <c r="I732">
        <v>0.533119491655551</v>
      </c>
      <c r="J732">
        <v>23.2586112418971</v>
      </c>
      <c r="K732">
        <v>2.89137591460515</v>
      </c>
    </row>
    <row r="733" spans="1:11">
      <c r="A733">
        <v>731</v>
      </c>
      <c r="B733">
        <v>14.8890914041092</v>
      </c>
      <c r="C733">
        <v>1571.94335510133</v>
      </c>
      <c r="D733">
        <v>0.42580208653556</v>
      </c>
      <c r="E733">
        <v>135.732753339111</v>
      </c>
      <c r="F733">
        <v>22.4178480718817</v>
      </c>
      <c r="G733">
        <v>2741.58721836501</v>
      </c>
      <c r="H733">
        <v>0.656694115252364</v>
      </c>
      <c r="I733">
        <v>0.533120368548524</v>
      </c>
      <c r="J733">
        <v>23.2586185844216</v>
      </c>
      <c r="K733">
        <v>2.89137591460515</v>
      </c>
    </row>
    <row r="734" spans="1:11">
      <c r="A734">
        <v>732</v>
      </c>
      <c r="B734">
        <v>14.8890031550404</v>
      </c>
      <c r="C734">
        <v>1571.9301845772</v>
      </c>
      <c r="D734">
        <v>0.425802382291492</v>
      </c>
      <c r="E734">
        <v>135.731888045125</v>
      </c>
      <c r="F734">
        <v>22.4180405279281</v>
      </c>
      <c r="G734">
        <v>2741.61638819637</v>
      </c>
      <c r="H734">
        <v>0.65669147804383</v>
      </c>
      <c r="I734">
        <v>0.53311822878152</v>
      </c>
      <c r="J734">
        <v>23.2585698668462</v>
      </c>
      <c r="K734">
        <v>2.89137591460515</v>
      </c>
    </row>
    <row r="735" spans="1:11">
      <c r="A735">
        <v>733</v>
      </c>
      <c r="B735">
        <v>14.8888820677429</v>
      </c>
      <c r="C735">
        <v>1571.91247508822</v>
      </c>
      <c r="D735">
        <v>0.425803476525064</v>
      </c>
      <c r="E735">
        <v>135.730686287385</v>
      </c>
      <c r="F735">
        <v>22.4182837995944</v>
      </c>
      <c r="G735">
        <v>2741.66058783957</v>
      </c>
      <c r="H735">
        <v>0.65668860260614</v>
      </c>
      <c r="I735">
        <v>0.533115895746611</v>
      </c>
      <c r="J735">
        <v>23.2585124283715</v>
      </c>
      <c r="K735">
        <v>2.89137591460515</v>
      </c>
    </row>
    <row r="736" spans="1:11">
      <c r="A736">
        <v>734</v>
      </c>
      <c r="B736">
        <v>14.8891414728943</v>
      </c>
      <c r="C736">
        <v>1571.95286831517</v>
      </c>
      <c r="D736">
        <v>0.425802512169119</v>
      </c>
      <c r="E736">
        <v>135.733375099756</v>
      </c>
      <c r="F736">
        <v>22.4177085099019</v>
      </c>
      <c r="G736">
        <v>2741.56375430446</v>
      </c>
      <c r="H736">
        <v>0.656695039480273</v>
      </c>
      <c r="I736">
        <v>0.533121118421192</v>
      </c>
      <c r="J736">
        <v>23.2586550897892</v>
      </c>
      <c r="K736">
        <v>2.89137591460515</v>
      </c>
    </row>
    <row r="737" spans="1:11">
      <c r="A737">
        <v>735</v>
      </c>
      <c r="B737">
        <v>14.8888409383566</v>
      </c>
      <c r="C737">
        <v>1571.93134164777</v>
      </c>
      <c r="D737">
        <v>0.425801422272231</v>
      </c>
      <c r="E737">
        <v>135.731854923371</v>
      </c>
      <c r="F737">
        <v>22.4179925953539</v>
      </c>
      <c r="G737">
        <v>2741.58572481122</v>
      </c>
      <c r="H737">
        <v>0.656692820171044</v>
      </c>
      <c r="I737">
        <v>0.533119317730627</v>
      </c>
      <c r="J737">
        <v>23.2586013837565</v>
      </c>
      <c r="K737">
        <v>2.89137591460515</v>
      </c>
    </row>
    <row r="738" spans="1:11">
      <c r="A738">
        <v>736</v>
      </c>
      <c r="B738">
        <v>14.8888396466417</v>
      </c>
      <c r="C738">
        <v>1571.92905716394</v>
      </c>
      <c r="D738">
        <v>0.425800310024984</v>
      </c>
      <c r="E738">
        <v>135.731733781011</v>
      </c>
      <c r="F738">
        <v>22.4180190305469</v>
      </c>
      <c r="G738">
        <v>2741.58698191531</v>
      </c>
      <c r="H738">
        <v>0.656693109270402</v>
      </c>
      <c r="I738">
        <v>0.533119552307142</v>
      </c>
      <c r="J738">
        <v>23.2585856821636</v>
      </c>
      <c r="K738">
        <v>2.89137591460515</v>
      </c>
    </row>
    <row r="739" spans="1:11">
      <c r="A739">
        <v>737</v>
      </c>
      <c r="B739">
        <v>14.8890334690548</v>
      </c>
      <c r="C739">
        <v>1571.95432624844</v>
      </c>
      <c r="D739">
        <v>0.425801474122265</v>
      </c>
      <c r="E739">
        <v>135.733380393364</v>
      </c>
      <c r="F739">
        <v>22.4176592866256</v>
      </c>
      <c r="G739">
        <v>2741.54227137915</v>
      </c>
      <c r="H739">
        <v>0.656697555817908</v>
      </c>
      <c r="I739">
        <v>0.53312316013589</v>
      </c>
      <c r="J739">
        <v>23.2586819388429</v>
      </c>
      <c r="K739">
        <v>2.89137591460515</v>
      </c>
    </row>
    <row r="740" spans="1:11">
      <c r="A740">
        <v>738</v>
      </c>
      <c r="B740">
        <v>14.888949190323</v>
      </c>
      <c r="C740">
        <v>1571.94288286553</v>
      </c>
      <c r="D740">
        <v>0.42580234782445</v>
      </c>
      <c r="E740">
        <v>135.732639741816</v>
      </c>
      <c r="F740">
        <v>22.4178335304522</v>
      </c>
      <c r="G740">
        <v>2741.56387999132</v>
      </c>
      <c r="H740">
        <v>0.656693743499025</v>
      </c>
      <c r="I740">
        <v>0.533120066877288</v>
      </c>
      <c r="J740">
        <v>23.2586386399617</v>
      </c>
      <c r="K740">
        <v>2.89137591460515</v>
      </c>
    </row>
    <row r="741" spans="1:11">
      <c r="A741">
        <v>739</v>
      </c>
      <c r="B741">
        <v>14.8891966902333</v>
      </c>
      <c r="C741">
        <v>1571.97259665059</v>
      </c>
      <c r="D741">
        <v>0.425804245667294</v>
      </c>
      <c r="E741">
        <v>135.734574188952</v>
      </c>
      <c r="F741">
        <v>22.4174069088844</v>
      </c>
      <c r="G741">
        <v>2741.5206984061</v>
      </c>
      <c r="H741">
        <v>0.656699842744584</v>
      </c>
      <c r="I741">
        <v>0.533125015695789</v>
      </c>
      <c r="J741">
        <v>23.258752187216</v>
      </c>
      <c r="K741">
        <v>2.89137591460515</v>
      </c>
    </row>
    <row r="742" spans="1:11">
      <c r="A742">
        <v>740</v>
      </c>
      <c r="B742">
        <v>14.8889821353037</v>
      </c>
      <c r="C742">
        <v>1571.94506766332</v>
      </c>
      <c r="D742">
        <v>0.425802015005525</v>
      </c>
      <c r="E742">
        <v>135.732769766916</v>
      </c>
      <c r="F742">
        <v>22.4178076907603</v>
      </c>
      <c r="G742">
        <v>2741.5654506518</v>
      </c>
      <c r="H742">
        <v>0.656694603706859</v>
      </c>
      <c r="I742">
        <v>0.533120764848374</v>
      </c>
      <c r="J742">
        <v>23.2586486475959</v>
      </c>
      <c r="K742">
        <v>2.89137591460515</v>
      </c>
    </row>
    <row r="743" spans="1:11">
      <c r="A743">
        <v>741</v>
      </c>
      <c r="B743">
        <v>14.8886814746818</v>
      </c>
      <c r="C743">
        <v>1571.91605875385</v>
      </c>
      <c r="D743">
        <v>0.425800492449104</v>
      </c>
      <c r="E743">
        <v>135.730829098383</v>
      </c>
      <c r="F743">
        <v>22.4182187096298</v>
      </c>
      <c r="G743">
        <v>2741.60666909164</v>
      </c>
      <c r="H743">
        <v>0.656689881931446</v>
      </c>
      <c r="I743">
        <v>0.533116933694865</v>
      </c>
      <c r="J743">
        <v>23.2585506555212</v>
      </c>
      <c r="K743">
        <v>2.89137591460515</v>
      </c>
    </row>
    <row r="744" spans="1:11">
      <c r="A744">
        <v>742</v>
      </c>
      <c r="B744">
        <v>14.889020783447</v>
      </c>
      <c r="C744">
        <v>1571.9541130863</v>
      </c>
      <c r="D744">
        <v>0.425802523206151</v>
      </c>
      <c r="E744">
        <v>135.733381121166</v>
      </c>
      <c r="F744">
        <v>22.4176711567469</v>
      </c>
      <c r="G744">
        <v>2741.54243658947</v>
      </c>
      <c r="H744">
        <v>0.65669599418829</v>
      </c>
      <c r="I744">
        <v>0.533121893031669</v>
      </c>
      <c r="J744">
        <v>23.258679309621</v>
      </c>
      <c r="K744">
        <v>2.89137591460515</v>
      </c>
    </row>
    <row r="745" spans="1:11">
      <c r="A745">
        <v>743</v>
      </c>
      <c r="B745">
        <v>14.888790009805</v>
      </c>
      <c r="C745">
        <v>1571.92774898968</v>
      </c>
      <c r="D745">
        <v>0.425801146422291</v>
      </c>
      <c r="E745">
        <v>135.731597645345</v>
      </c>
      <c r="F745">
        <v>22.4180411008791</v>
      </c>
      <c r="G745">
        <v>2741.58681770403</v>
      </c>
      <c r="H745">
        <v>0.656692207847494</v>
      </c>
      <c r="I745">
        <v>0.533118820901149</v>
      </c>
      <c r="J745">
        <v>23.2585921502131</v>
      </c>
      <c r="K745">
        <v>2.89137591460515</v>
      </c>
    </row>
    <row r="746" spans="1:11">
      <c r="A746">
        <v>744</v>
      </c>
      <c r="B746">
        <v>14.8889289490388</v>
      </c>
      <c r="C746">
        <v>1571.94555429208</v>
      </c>
      <c r="D746">
        <v>0.425802179027084</v>
      </c>
      <c r="E746">
        <v>135.732783911532</v>
      </c>
      <c r="F746">
        <v>22.4177939800251</v>
      </c>
      <c r="G746">
        <v>2741.55291927825</v>
      </c>
      <c r="H746">
        <v>0.6566941463401</v>
      </c>
      <c r="I746">
        <v>0.533120393722962</v>
      </c>
      <c r="J746">
        <v>23.2586558951505</v>
      </c>
      <c r="K746">
        <v>2.89137591460515</v>
      </c>
    </row>
    <row r="747" spans="1:11">
      <c r="A747">
        <v>745</v>
      </c>
      <c r="B747">
        <v>14.8888118460537</v>
      </c>
      <c r="C747">
        <v>1571.93545608351</v>
      </c>
      <c r="D747">
        <v>0.425803514648122</v>
      </c>
      <c r="E747">
        <v>135.732014971598</v>
      </c>
      <c r="F747">
        <v>22.4179392215441</v>
      </c>
      <c r="G747">
        <v>2741.58153200372</v>
      </c>
      <c r="H747">
        <v>0.656692181951166</v>
      </c>
      <c r="I747">
        <v>0.533118799878501</v>
      </c>
      <c r="J747">
        <v>23.2586425358831</v>
      </c>
      <c r="K747">
        <v>2.89137591460515</v>
      </c>
    </row>
    <row r="748" spans="1:11">
      <c r="A748">
        <v>746</v>
      </c>
      <c r="B748">
        <v>14.8888728494787</v>
      </c>
      <c r="C748">
        <v>1571.93611248289</v>
      </c>
      <c r="D748">
        <v>0.425802749928631</v>
      </c>
      <c r="E748">
        <v>135.732099909805</v>
      </c>
      <c r="F748">
        <v>22.4179397131246</v>
      </c>
      <c r="G748">
        <v>2741.58116347608</v>
      </c>
      <c r="H748">
        <v>0.656692569865529</v>
      </c>
      <c r="I748">
        <v>0.533119114637243</v>
      </c>
      <c r="J748">
        <v>23.2586337880781</v>
      </c>
      <c r="K748">
        <v>2.89137591460515</v>
      </c>
    </row>
    <row r="749" spans="1:11">
      <c r="A749">
        <v>747</v>
      </c>
      <c r="B749">
        <v>14.8892594156049</v>
      </c>
      <c r="C749">
        <v>1571.97100797522</v>
      </c>
      <c r="D749">
        <v>0.42580212020707</v>
      </c>
      <c r="E749">
        <v>135.73456320765</v>
      </c>
      <c r="F749">
        <v>22.4174326255164</v>
      </c>
      <c r="G749">
        <v>2741.51761968996</v>
      </c>
      <c r="H749">
        <v>0.656700375062761</v>
      </c>
      <c r="I749">
        <v>0.533125447620255</v>
      </c>
      <c r="J749">
        <v>23.2587223494401</v>
      </c>
      <c r="K749">
        <v>2.89137591460515</v>
      </c>
    </row>
    <row r="750" spans="1:11">
      <c r="A750">
        <v>748</v>
      </c>
      <c r="B750">
        <v>14.8889486964397</v>
      </c>
      <c r="C750">
        <v>1571.94454492065</v>
      </c>
      <c r="D750">
        <v>0.425803303792102</v>
      </c>
      <c r="E750">
        <v>135.732646870523</v>
      </c>
      <c r="F750">
        <v>22.4178244486993</v>
      </c>
      <c r="G750">
        <v>2741.57055865231</v>
      </c>
      <c r="H750">
        <v>0.656693466777384</v>
      </c>
      <c r="I750">
        <v>0.533119842365523</v>
      </c>
      <c r="J750">
        <v>23.2586664412837</v>
      </c>
      <c r="K750">
        <v>2.89137591460515</v>
      </c>
    </row>
    <row r="751" spans="1:11">
      <c r="A751">
        <v>749</v>
      </c>
      <c r="B751">
        <v>14.8888251210526</v>
      </c>
      <c r="C751">
        <v>1571.92572832414</v>
      </c>
      <c r="D751">
        <v>0.425801924513263</v>
      </c>
      <c r="E751">
        <v>135.731430119738</v>
      </c>
      <c r="F751">
        <v>22.4181073475041</v>
      </c>
      <c r="G751">
        <v>2741.60702510756</v>
      </c>
      <c r="H751">
        <v>0.656692458860949</v>
      </c>
      <c r="I751">
        <v>0.533119024616973</v>
      </c>
      <c r="J751">
        <v>23.2585915334035</v>
      </c>
      <c r="K751">
        <v>2.89137591460515</v>
      </c>
    </row>
    <row r="752" spans="1:11">
      <c r="A752">
        <v>750</v>
      </c>
      <c r="B752">
        <v>14.88891020096</v>
      </c>
      <c r="C752">
        <v>1571.9371201975</v>
      </c>
      <c r="D752">
        <v>0.425803174194865</v>
      </c>
      <c r="E752">
        <v>135.732195092453</v>
      </c>
      <c r="F752">
        <v>22.4179238817952</v>
      </c>
      <c r="G752">
        <v>2741.57829467677</v>
      </c>
      <c r="H752">
        <v>0.656692166028919</v>
      </c>
      <c r="I752">
        <v>0.533118786966728</v>
      </c>
      <c r="J752">
        <v>23.2586308440708</v>
      </c>
      <c r="K752">
        <v>2.89137591460515</v>
      </c>
    </row>
    <row r="753" spans="1:11">
      <c r="A753">
        <v>751</v>
      </c>
      <c r="B753">
        <v>14.8888617719005</v>
      </c>
      <c r="C753">
        <v>1571.93105333135</v>
      </c>
      <c r="D753">
        <v>0.425804451258024</v>
      </c>
      <c r="E753">
        <v>135.731788294584</v>
      </c>
      <c r="F753">
        <v>22.4180159918699</v>
      </c>
      <c r="G753">
        <v>2741.58890114605</v>
      </c>
      <c r="H753">
        <v>0.656687249478279</v>
      </c>
      <c r="I753">
        <v>0.5331147977187</v>
      </c>
      <c r="J753">
        <v>23.2586127118326</v>
      </c>
      <c r="K753">
        <v>2.89137591460515</v>
      </c>
    </row>
    <row r="754" spans="1:11">
      <c r="A754">
        <v>752</v>
      </c>
      <c r="B754">
        <v>14.8887822404685</v>
      </c>
      <c r="C754">
        <v>1571.93563646231</v>
      </c>
      <c r="D754">
        <v>0.425802095882847</v>
      </c>
      <c r="E754">
        <v>135.732005903387</v>
      </c>
      <c r="F754">
        <v>22.4179353363875</v>
      </c>
      <c r="G754">
        <v>2741.57344557352</v>
      </c>
      <c r="H754">
        <v>0.656693333380758</v>
      </c>
      <c r="I754">
        <v>0.533119734131869</v>
      </c>
      <c r="J754">
        <v>23.2586471175527</v>
      </c>
      <c r="K754">
        <v>2.89137591460515</v>
      </c>
    </row>
    <row r="755" spans="1:11">
      <c r="A755">
        <v>753</v>
      </c>
      <c r="B755">
        <v>14.8887706888082</v>
      </c>
      <c r="C755">
        <v>1571.92198785554</v>
      </c>
      <c r="D755">
        <v>0.425802907919924</v>
      </c>
      <c r="E755">
        <v>135.731211658653</v>
      </c>
      <c r="F755">
        <v>22.418145793891</v>
      </c>
      <c r="G755">
        <v>2741.60458707571</v>
      </c>
      <c r="H755">
        <v>0.656689401170688</v>
      </c>
      <c r="I755">
        <v>0.533116543614729</v>
      </c>
      <c r="J755">
        <v>23.2585753361056</v>
      </c>
      <c r="K755">
        <v>2.89137591460515</v>
      </c>
    </row>
    <row r="756" spans="1:11">
      <c r="A756">
        <v>754</v>
      </c>
      <c r="B756">
        <v>14.8890378721471</v>
      </c>
      <c r="C756">
        <v>1571.95070985063</v>
      </c>
      <c r="D756">
        <v>0.425802948947815</v>
      </c>
      <c r="E756">
        <v>135.73311785054</v>
      </c>
      <c r="F756">
        <v>22.4177343695741</v>
      </c>
      <c r="G756">
        <v>2741.558170708</v>
      </c>
      <c r="H756">
        <v>0.656695125050098</v>
      </c>
      <c r="I756">
        <v>0.533121187858052</v>
      </c>
      <c r="J756">
        <v>23.2586743162085</v>
      </c>
      <c r="K756">
        <v>2.89137591460515</v>
      </c>
    </row>
    <row r="757" spans="1:11">
      <c r="A757">
        <v>755</v>
      </c>
      <c r="B757">
        <v>14.8888920116175</v>
      </c>
      <c r="C757">
        <v>1571.94473337318</v>
      </c>
      <c r="D757">
        <v>0.425801585641088</v>
      </c>
      <c r="E757">
        <v>135.732583855927</v>
      </c>
      <c r="F757">
        <v>22.4178142878113</v>
      </c>
      <c r="G757">
        <v>2741.57108198225</v>
      </c>
      <c r="H757">
        <v>0.656696981461436</v>
      </c>
      <c r="I757">
        <v>0.53312269416064</v>
      </c>
      <c r="J757">
        <v>23.2586820247711</v>
      </c>
      <c r="K757">
        <v>2.89137591460515</v>
      </c>
    </row>
    <row r="758" spans="1:11">
      <c r="A758">
        <v>756</v>
      </c>
      <c r="B758">
        <v>14.8887981582926</v>
      </c>
      <c r="C758">
        <v>1571.92254055071</v>
      </c>
      <c r="D758">
        <v>0.42580339952765</v>
      </c>
      <c r="E758">
        <v>135.731198773024</v>
      </c>
      <c r="F758">
        <v>22.4181332876152</v>
      </c>
      <c r="G758">
        <v>2741.61686422053</v>
      </c>
      <c r="H758">
        <v>0.656690313994527</v>
      </c>
      <c r="I758">
        <v>0.533117284298314</v>
      </c>
      <c r="J758">
        <v>23.2585850908357</v>
      </c>
      <c r="K758">
        <v>2.89137591460515</v>
      </c>
    </row>
    <row r="759" spans="1:11">
      <c r="A759">
        <v>757</v>
      </c>
      <c r="B759">
        <v>14.8884746263057</v>
      </c>
      <c r="C759">
        <v>1571.89246015267</v>
      </c>
      <c r="D759">
        <v>0.425803945293265</v>
      </c>
      <c r="E759">
        <v>135.72912683718</v>
      </c>
      <c r="F759">
        <v>22.4185447393016</v>
      </c>
      <c r="G759">
        <v>2741.66512309935</v>
      </c>
      <c r="H759">
        <v>0.656685103574483</v>
      </c>
      <c r="I759">
        <v>0.533113056682106</v>
      </c>
      <c r="J759">
        <v>23.2584967399526</v>
      </c>
      <c r="K759">
        <v>2.89137591460515</v>
      </c>
    </row>
    <row r="760" spans="1:11">
      <c r="A760">
        <v>758</v>
      </c>
      <c r="B760">
        <v>14.8888960362809</v>
      </c>
      <c r="C760">
        <v>1571.93526404014</v>
      </c>
      <c r="D760">
        <v>0.425803573763066</v>
      </c>
      <c r="E760">
        <v>135.7320420079</v>
      </c>
      <c r="F760">
        <v>22.4179517783889</v>
      </c>
      <c r="G760">
        <v>2741.58983923958</v>
      </c>
      <c r="H760">
        <v>0.656692279383087</v>
      </c>
      <c r="I760">
        <v>0.533118878959335</v>
      </c>
      <c r="J760">
        <v>23.2586300617306</v>
      </c>
      <c r="K760">
        <v>2.89137591460515</v>
      </c>
    </row>
    <row r="761" spans="1:11">
      <c r="A761">
        <v>759</v>
      </c>
      <c r="B761">
        <v>14.8889309983002</v>
      </c>
      <c r="C761">
        <v>1571.93870126594</v>
      </c>
      <c r="D761">
        <v>0.425805252774691</v>
      </c>
      <c r="E761">
        <v>135.732256085124</v>
      </c>
      <c r="F761">
        <v>22.4178917070412</v>
      </c>
      <c r="G761">
        <v>2741.59743292169</v>
      </c>
      <c r="H761">
        <v>0.656693231670844</v>
      </c>
      <c r="I761">
        <v>0.533119651643196</v>
      </c>
      <c r="J761">
        <v>23.2586468049739</v>
      </c>
      <c r="K761">
        <v>2.89137591460515</v>
      </c>
    </row>
    <row r="762" spans="1:11">
      <c r="A762">
        <v>760</v>
      </c>
      <c r="B762">
        <v>14.888862687269</v>
      </c>
      <c r="C762">
        <v>1571.9209695138</v>
      </c>
      <c r="D762">
        <v>0.425804530818946</v>
      </c>
      <c r="E762">
        <v>135.731129662711</v>
      </c>
      <c r="F762">
        <v>22.4181673355631</v>
      </c>
      <c r="G762">
        <v>2741.6365311555</v>
      </c>
      <c r="H762">
        <v>0.656689788985614</v>
      </c>
      <c r="I762">
        <v>0.533116858340289</v>
      </c>
      <c r="J762">
        <v>23.2585702850431</v>
      </c>
      <c r="K762">
        <v>2.89137591460515</v>
      </c>
    </row>
    <row r="763" spans="1:11">
      <c r="A763">
        <v>761</v>
      </c>
      <c r="B763">
        <v>14.8888289703335</v>
      </c>
      <c r="C763">
        <v>1571.92678934982</v>
      </c>
      <c r="D763">
        <v>0.425803482856613</v>
      </c>
      <c r="E763">
        <v>135.731481736696</v>
      </c>
      <c r="F763">
        <v>22.4180724393862</v>
      </c>
      <c r="G763">
        <v>2741.60757381909</v>
      </c>
      <c r="H763">
        <v>0.656690866190412</v>
      </c>
      <c r="I763">
        <v>0.533117732330598</v>
      </c>
      <c r="J763">
        <v>23.2585999089749</v>
      </c>
      <c r="K763">
        <v>2.89137591460515</v>
      </c>
    </row>
    <row r="764" spans="1:11">
      <c r="A764">
        <v>762</v>
      </c>
      <c r="B764">
        <v>14.8888511155975</v>
      </c>
      <c r="C764">
        <v>1571.92593769385</v>
      </c>
      <c r="D764">
        <v>0.425802841850585</v>
      </c>
      <c r="E764">
        <v>135.731455677702</v>
      </c>
      <c r="F764">
        <v>22.418091497596</v>
      </c>
      <c r="G764">
        <v>2741.6106356729</v>
      </c>
      <c r="H764">
        <v>0.656690490145012</v>
      </c>
      <c r="I764">
        <v>0.533117427212938</v>
      </c>
      <c r="J764">
        <v>23.2585896613757</v>
      </c>
      <c r="K764">
        <v>2.89137591460515</v>
      </c>
    </row>
    <row r="765" spans="1:11">
      <c r="A765">
        <v>763</v>
      </c>
      <c r="B765">
        <v>14.8889032205924</v>
      </c>
      <c r="C765">
        <v>1571.9321017335</v>
      </c>
      <c r="D765">
        <v>0.425802866463325</v>
      </c>
      <c r="E765">
        <v>135.73186567707</v>
      </c>
      <c r="F765">
        <v>22.418002258827</v>
      </c>
      <c r="G765">
        <v>2741.59906767467</v>
      </c>
      <c r="H765">
        <v>0.656691738784845</v>
      </c>
      <c r="I765">
        <v>0.533118440332928</v>
      </c>
      <c r="J765">
        <v>23.2586111125171</v>
      </c>
      <c r="K765">
        <v>2.89137591460515</v>
      </c>
    </row>
    <row r="766" spans="1:11">
      <c r="A766">
        <v>764</v>
      </c>
      <c r="B766">
        <v>14.8888537743738</v>
      </c>
      <c r="C766">
        <v>1571.92576463132</v>
      </c>
      <c r="D766">
        <v>0.425802365051886</v>
      </c>
      <c r="E766">
        <v>135.731442657535</v>
      </c>
      <c r="F766">
        <v>22.4180886145791</v>
      </c>
      <c r="G766">
        <v>2741.6103516758</v>
      </c>
      <c r="H766">
        <v>0.65669124840249</v>
      </c>
      <c r="I766">
        <v>0.533118042461088</v>
      </c>
      <c r="J766">
        <v>23.2585883925781</v>
      </c>
      <c r="K766">
        <v>2.89137591460515</v>
      </c>
    </row>
    <row r="767" spans="1:11">
      <c r="A767">
        <v>765</v>
      </c>
      <c r="B767">
        <v>14.8889678480621</v>
      </c>
      <c r="C767">
        <v>1571.93910805001</v>
      </c>
      <c r="D767">
        <v>0.425803271446722</v>
      </c>
      <c r="E767">
        <v>135.732332369011</v>
      </c>
      <c r="F767">
        <v>22.417901257409</v>
      </c>
      <c r="G767">
        <v>2741.58781290705</v>
      </c>
      <c r="H767">
        <v>0.656692879338008</v>
      </c>
      <c r="I767">
        <v>0.533119365752213</v>
      </c>
      <c r="J767">
        <v>23.2586354291122</v>
      </c>
      <c r="K767">
        <v>2.89137591460515</v>
      </c>
    </row>
    <row r="768" spans="1:11">
      <c r="A768">
        <v>766</v>
      </c>
      <c r="B768">
        <v>14.8888820386219</v>
      </c>
      <c r="C768">
        <v>1571.92739455988</v>
      </c>
      <c r="D768">
        <v>0.425801697961471</v>
      </c>
      <c r="E768">
        <v>135.73158164114</v>
      </c>
      <c r="F768">
        <v>22.4180629791837</v>
      </c>
      <c r="G768">
        <v>2741.60540995312</v>
      </c>
      <c r="H768">
        <v>0.656691762569032</v>
      </c>
      <c r="I768">
        <v>0.533118459642967</v>
      </c>
      <c r="J768">
        <v>23.258587284495</v>
      </c>
      <c r="K768">
        <v>2.89137591460515</v>
      </c>
    </row>
    <row r="769" spans="1:11">
      <c r="A769">
        <v>767</v>
      </c>
      <c r="B769">
        <v>14.888969705043</v>
      </c>
      <c r="C769">
        <v>1571.93917093075</v>
      </c>
      <c r="D769">
        <v>0.425803363442774</v>
      </c>
      <c r="E769">
        <v>135.732332585418</v>
      </c>
      <c r="F769">
        <v>22.4179015104429</v>
      </c>
      <c r="G769">
        <v>2741.58928915802</v>
      </c>
      <c r="H769">
        <v>0.656693103558758</v>
      </c>
      <c r="I769">
        <v>0.53311954768614</v>
      </c>
      <c r="J769">
        <v>23.2586366192543</v>
      </c>
      <c r="K769">
        <v>2.89137591460515</v>
      </c>
    </row>
    <row r="770" spans="1:11">
      <c r="A770">
        <v>768</v>
      </c>
      <c r="B770">
        <v>14.8889815519142</v>
      </c>
      <c r="C770">
        <v>1571.93589743708</v>
      </c>
      <c r="D770">
        <v>0.4258030454748</v>
      </c>
      <c r="E770">
        <v>135.732124294488</v>
      </c>
      <c r="F770">
        <v>22.4179551678555</v>
      </c>
      <c r="G770">
        <v>2741.60202979892</v>
      </c>
      <c r="H770">
        <v>0.656692794412775</v>
      </c>
      <c r="I770">
        <v>0.533119296870504</v>
      </c>
      <c r="J770">
        <v>23.2586220128936</v>
      </c>
      <c r="K770">
        <v>2.89137591460515</v>
      </c>
    </row>
    <row r="771" spans="1:11">
      <c r="A771">
        <v>769</v>
      </c>
      <c r="B771">
        <v>14.8889249508913</v>
      </c>
      <c r="C771">
        <v>1571.93457144037</v>
      </c>
      <c r="D771">
        <v>0.425803198158471</v>
      </c>
      <c r="E771">
        <v>135.732015050666</v>
      </c>
      <c r="F771">
        <v>22.4179671277058</v>
      </c>
      <c r="G771">
        <v>2741.59637158557</v>
      </c>
      <c r="H771">
        <v>0.656692243416391</v>
      </c>
      <c r="I771">
        <v>0.53311884978616</v>
      </c>
      <c r="J771">
        <v>23.2586231541257</v>
      </c>
      <c r="K771">
        <v>2.89137591460515</v>
      </c>
    </row>
    <row r="772" spans="1:11">
      <c r="A772">
        <v>770</v>
      </c>
      <c r="B772">
        <v>14.8890597276721</v>
      </c>
      <c r="C772">
        <v>1571.95098396105</v>
      </c>
      <c r="D772">
        <v>0.425803734437732</v>
      </c>
      <c r="E772">
        <v>135.73312998769</v>
      </c>
      <c r="F772">
        <v>22.4177350294504</v>
      </c>
      <c r="G772">
        <v>2741.56367489413</v>
      </c>
      <c r="H772">
        <v>0.656694690700558</v>
      </c>
      <c r="I772">
        <v>0.533120835439821</v>
      </c>
      <c r="J772">
        <v>23.2586759539036</v>
      </c>
      <c r="K772">
        <v>2.89137591460515</v>
      </c>
    </row>
    <row r="773" spans="1:11">
      <c r="A773">
        <v>771</v>
      </c>
      <c r="B773">
        <v>14.8889791255169</v>
      </c>
      <c r="C773">
        <v>1571.93893164144</v>
      </c>
      <c r="D773">
        <v>0.425802791662818</v>
      </c>
      <c r="E773">
        <v>135.732339251112</v>
      </c>
      <c r="F773">
        <v>22.417903398341</v>
      </c>
      <c r="G773">
        <v>2741.58927685872</v>
      </c>
      <c r="H773">
        <v>0.656693730551241</v>
      </c>
      <c r="I773">
        <v>0.533120056423526</v>
      </c>
      <c r="J773">
        <v>23.2586302722109</v>
      </c>
      <c r="K773">
        <v>2.89137591460515</v>
      </c>
    </row>
    <row r="774" spans="1:11">
      <c r="A774">
        <v>772</v>
      </c>
      <c r="B774">
        <v>14.8889324833475</v>
      </c>
      <c r="C774">
        <v>1571.93000048256</v>
      </c>
      <c r="D774">
        <v>0.425803025731131</v>
      </c>
      <c r="E774">
        <v>135.731775130497</v>
      </c>
      <c r="F774">
        <v>22.4180310683918</v>
      </c>
      <c r="G774">
        <v>2741.60546893133</v>
      </c>
      <c r="H774">
        <v>0.656690675373738</v>
      </c>
      <c r="I774">
        <v>0.533117577497437</v>
      </c>
      <c r="J774">
        <v>23.2585929223293</v>
      </c>
      <c r="K774">
        <v>2.89137591460515</v>
      </c>
    </row>
    <row r="775" spans="1:11">
      <c r="A775">
        <v>773</v>
      </c>
      <c r="B775">
        <v>14.8888867084573</v>
      </c>
      <c r="C775">
        <v>1571.93035371542</v>
      </c>
      <c r="D775">
        <v>0.425802931513619</v>
      </c>
      <c r="E775">
        <v>135.73173500413</v>
      </c>
      <c r="F775">
        <v>22.4180289272019</v>
      </c>
      <c r="G775">
        <v>2741.60562282399</v>
      </c>
      <c r="H775">
        <v>0.656691934700657</v>
      </c>
      <c r="I775">
        <v>0.533118599308708</v>
      </c>
      <c r="J775">
        <v>23.2586081645191</v>
      </c>
      <c r="K775">
        <v>2.89137591460515</v>
      </c>
    </row>
    <row r="776" spans="1:11">
      <c r="A776">
        <v>774</v>
      </c>
      <c r="B776">
        <v>14.8889864016208</v>
      </c>
      <c r="C776">
        <v>1571.93465214183</v>
      </c>
      <c r="D776">
        <v>0.425802062781614</v>
      </c>
      <c r="E776">
        <v>135.732095900688</v>
      </c>
      <c r="F776">
        <v>22.4179717076856</v>
      </c>
      <c r="G776">
        <v>2741.60113917581</v>
      </c>
      <c r="H776">
        <v>0.656694280181757</v>
      </c>
      <c r="I776">
        <v>0.533120502413045</v>
      </c>
      <c r="J776">
        <v>23.258604952416</v>
      </c>
      <c r="K776">
        <v>2.89137591460515</v>
      </c>
    </row>
    <row r="777" spans="1:11">
      <c r="A777">
        <v>775</v>
      </c>
      <c r="B777">
        <v>14.8890101842253</v>
      </c>
      <c r="C777">
        <v>1571.93878956778</v>
      </c>
      <c r="D777">
        <v>0.425801883432426</v>
      </c>
      <c r="E777">
        <v>135.732347880048</v>
      </c>
      <c r="F777">
        <v>22.4179113012461</v>
      </c>
      <c r="G777">
        <v>2741.59496275401</v>
      </c>
      <c r="H777">
        <v>0.656695553538554</v>
      </c>
      <c r="I777">
        <v>0.533121535596716</v>
      </c>
      <c r="J777">
        <v>23.2586238773039</v>
      </c>
      <c r="K777">
        <v>2.89137591460515</v>
      </c>
    </row>
    <row r="778" spans="1:11">
      <c r="A778">
        <v>776</v>
      </c>
      <c r="B778">
        <v>14.888945746511</v>
      </c>
      <c r="C778">
        <v>1571.93193944905</v>
      </c>
      <c r="D778">
        <v>0.425801313789655</v>
      </c>
      <c r="E778">
        <v>135.731897874411</v>
      </c>
      <c r="F778">
        <v>22.4180111682938</v>
      </c>
      <c r="G778">
        <v>2741.60614258453</v>
      </c>
      <c r="H778">
        <v>0.656694945172793</v>
      </c>
      <c r="I778">
        <v>0.533121041990484</v>
      </c>
      <c r="J778">
        <v>23.2585991804574</v>
      </c>
      <c r="K778">
        <v>2.89137591460515</v>
      </c>
    </row>
    <row r="779" spans="1:11">
      <c r="A779">
        <v>777</v>
      </c>
      <c r="B779">
        <v>14.8888675110687</v>
      </c>
      <c r="C779">
        <v>1571.92338372206</v>
      </c>
      <c r="D779">
        <v>0.425801032144604</v>
      </c>
      <c r="E779">
        <v>135.73132392483</v>
      </c>
      <c r="F779">
        <v>22.4181330326439</v>
      </c>
      <c r="G779">
        <v>2741.61948748853</v>
      </c>
      <c r="H779">
        <v>0.656693455877352</v>
      </c>
      <c r="I779">
        <v>0.53311983360979</v>
      </c>
      <c r="J779">
        <v>23.2585702191134</v>
      </c>
      <c r="K779">
        <v>2.89137591460515</v>
      </c>
    </row>
    <row r="780" spans="1:11">
      <c r="A780">
        <v>778</v>
      </c>
      <c r="B780">
        <v>14.8888750195934</v>
      </c>
      <c r="C780">
        <v>1571.92740079831</v>
      </c>
      <c r="D780">
        <v>0.425801729259658</v>
      </c>
      <c r="E780">
        <v>135.731570439061</v>
      </c>
      <c r="F780">
        <v>22.4180640595625</v>
      </c>
      <c r="G780">
        <v>2741.61337786463</v>
      </c>
      <c r="H780">
        <v>0.656694591724754</v>
      </c>
      <c r="I780">
        <v>0.533120755215737</v>
      </c>
      <c r="J780">
        <v>23.2585898797806</v>
      </c>
      <c r="K780">
        <v>2.89137591460515</v>
      </c>
    </row>
    <row r="781" spans="1:11">
      <c r="A781">
        <v>779</v>
      </c>
      <c r="B781">
        <v>14.8887570272222</v>
      </c>
      <c r="C781">
        <v>1571.923130839</v>
      </c>
      <c r="D781">
        <v>0.425800540874691</v>
      </c>
      <c r="E781">
        <v>135.731235021537</v>
      </c>
      <c r="F781">
        <v>22.4181144254389</v>
      </c>
      <c r="G781">
        <v>2741.61096269125</v>
      </c>
      <c r="H781">
        <v>0.656695106650648</v>
      </c>
      <c r="I781">
        <v>0.533121173016811</v>
      </c>
      <c r="J781">
        <v>23.2585871711945</v>
      </c>
      <c r="K781">
        <v>2.89137591460515</v>
      </c>
    </row>
    <row r="782" spans="1:11">
      <c r="A782">
        <v>780</v>
      </c>
      <c r="B782">
        <v>14.8889270854548</v>
      </c>
      <c r="C782">
        <v>1571.92978850423</v>
      </c>
      <c r="D782">
        <v>0.425801614162839</v>
      </c>
      <c r="E782">
        <v>135.73174857303</v>
      </c>
      <c r="F782">
        <v>22.4180354779843</v>
      </c>
      <c r="G782">
        <v>2741.61136866178</v>
      </c>
      <c r="H782">
        <v>0.656694961001847</v>
      </c>
      <c r="I782">
        <v>0.533121054844603</v>
      </c>
      <c r="J782">
        <v>23.2585930796454</v>
      </c>
      <c r="K782">
        <v>2.89137591460515</v>
      </c>
    </row>
    <row r="783" spans="1:11">
      <c r="A783">
        <v>781</v>
      </c>
      <c r="B783">
        <v>14.8888618675494</v>
      </c>
      <c r="C783">
        <v>1571.93064188994</v>
      </c>
      <c r="D783">
        <v>0.425801827328972</v>
      </c>
      <c r="E783">
        <v>135.731748328157</v>
      </c>
      <c r="F783">
        <v>22.4180173671826</v>
      </c>
      <c r="G783">
        <v>2741.60739046986</v>
      </c>
      <c r="H783">
        <v>0.656695057114511</v>
      </c>
      <c r="I783">
        <v>0.533121132813973</v>
      </c>
      <c r="J783">
        <v>23.2586104864616</v>
      </c>
      <c r="K783">
        <v>2.89137591460515</v>
      </c>
    </row>
    <row r="784" spans="1:11">
      <c r="A784">
        <v>782</v>
      </c>
      <c r="B784">
        <v>14.8888225190332</v>
      </c>
      <c r="C784">
        <v>1571.92169751111</v>
      </c>
      <c r="D784">
        <v>0.425801823059611</v>
      </c>
      <c r="E784">
        <v>135.731182902268</v>
      </c>
      <c r="F784">
        <v>22.418143859212</v>
      </c>
      <c r="G784">
        <v>2741.62255858465</v>
      </c>
      <c r="H784">
        <v>0.656693407167572</v>
      </c>
      <c r="I784">
        <v>0.533119794090989</v>
      </c>
      <c r="J784">
        <v>23.2585716735405</v>
      </c>
      <c r="K784">
        <v>2.89137591460515</v>
      </c>
    </row>
    <row r="785" spans="1:11">
      <c r="A785">
        <v>783</v>
      </c>
      <c r="B785">
        <v>14.8890038988219</v>
      </c>
      <c r="C785">
        <v>1571.942245885</v>
      </c>
      <c r="D785">
        <v>0.425801392202669</v>
      </c>
      <c r="E785">
        <v>135.73259572621</v>
      </c>
      <c r="F785">
        <v>22.4178517188651</v>
      </c>
      <c r="G785">
        <v>2741.57884425656</v>
      </c>
      <c r="H785">
        <v>0.656697006622382</v>
      </c>
      <c r="I785">
        <v>0.533122714591721</v>
      </c>
      <c r="J785">
        <v>23.2586338979495</v>
      </c>
      <c r="K785">
        <v>2.89137591460515</v>
      </c>
    </row>
    <row r="786" spans="1:11">
      <c r="A786">
        <v>784</v>
      </c>
      <c r="B786">
        <v>14.8889939112282</v>
      </c>
      <c r="C786">
        <v>1571.94541083579</v>
      </c>
      <c r="D786">
        <v>0.425800918849082</v>
      </c>
      <c r="E786">
        <v>135.732789787169</v>
      </c>
      <c r="F786">
        <v>22.4178013540471</v>
      </c>
      <c r="G786">
        <v>2741.5648034814</v>
      </c>
      <c r="H786">
        <v>0.656697622059607</v>
      </c>
      <c r="I786">
        <v>0.533123213931473</v>
      </c>
      <c r="J786">
        <v>23.2586492320877</v>
      </c>
      <c r="K786">
        <v>2.89137591460515</v>
      </c>
    </row>
    <row r="787" spans="1:11">
      <c r="A787">
        <v>785</v>
      </c>
      <c r="B787">
        <v>14.8891278323782</v>
      </c>
      <c r="C787">
        <v>1571.95083190276</v>
      </c>
      <c r="D787">
        <v>0.425801964045553</v>
      </c>
      <c r="E787">
        <v>135.733207663146</v>
      </c>
      <c r="F787">
        <v>22.4177334962957</v>
      </c>
      <c r="G787">
        <v>2741.56981321256</v>
      </c>
      <c r="H787">
        <v>0.656698554937258</v>
      </c>
      <c r="I787">
        <v>0.533123970870516</v>
      </c>
      <c r="J787">
        <v>23.258653751443</v>
      </c>
      <c r="K787">
        <v>2.89137591460515</v>
      </c>
    </row>
    <row r="788" spans="1:11">
      <c r="A788">
        <v>786</v>
      </c>
      <c r="B788">
        <v>14.8891686581534</v>
      </c>
      <c r="C788">
        <v>1571.95525709232</v>
      </c>
      <c r="D788">
        <v>0.42580185830156</v>
      </c>
      <c r="E788">
        <v>135.73351182919</v>
      </c>
      <c r="F788">
        <v>22.4176722401463</v>
      </c>
      <c r="G788">
        <v>2741.56050719017</v>
      </c>
      <c r="H788">
        <v>0.656699048216048</v>
      </c>
      <c r="I788">
        <v>0.533124371097181</v>
      </c>
      <c r="J788">
        <v>23.2586669401981</v>
      </c>
      <c r="K788">
        <v>2.89137591460515</v>
      </c>
    </row>
    <row r="789" spans="1:11">
      <c r="A789">
        <v>787</v>
      </c>
      <c r="B789">
        <v>14.8891277341846</v>
      </c>
      <c r="C789">
        <v>1571.95244610525</v>
      </c>
      <c r="D789">
        <v>0.425802507591672</v>
      </c>
      <c r="E789">
        <v>135.733302970792</v>
      </c>
      <c r="F789">
        <v>22.4177044113623</v>
      </c>
      <c r="G789">
        <v>2741.56637018558</v>
      </c>
      <c r="H789">
        <v>0.656699120944077</v>
      </c>
      <c r="I789">
        <v>0.533124430120449</v>
      </c>
      <c r="J789">
        <v>23.2586623340362</v>
      </c>
      <c r="K789">
        <v>2.89137591460515</v>
      </c>
    </row>
    <row r="790" spans="1:11">
      <c r="A790">
        <v>788</v>
      </c>
      <c r="B790">
        <v>14.8890992621061</v>
      </c>
      <c r="C790">
        <v>1571.94714370678</v>
      </c>
      <c r="D790">
        <v>0.425802271355268</v>
      </c>
      <c r="E790">
        <v>135.732949166203</v>
      </c>
      <c r="F790">
        <v>22.4177815739255</v>
      </c>
      <c r="G790">
        <v>2741.57970110745</v>
      </c>
      <c r="H790">
        <v>0.656698451548993</v>
      </c>
      <c r="I790">
        <v>0.533123887000603</v>
      </c>
      <c r="J790">
        <v>23.258643474615</v>
      </c>
      <c r="K790">
        <v>2.89137591460515</v>
      </c>
    </row>
    <row r="791" spans="1:11">
      <c r="A791">
        <v>789</v>
      </c>
      <c r="B791">
        <v>14.8891862903029</v>
      </c>
      <c r="C791">
        <v>1571.95112151396</v>
      </c>
      <c r="D791">
        <v>0.425802478307656</v>
      </c>
      <c r="E791">
        <v>135.733258139374</v>
      </c>
      <c r="F791">
        <v>22.4177301663085</v>
      </c>
      <c r="G791">
        <v>2741.57894024612</v>
      </c>
      <c r="H791">
        <v>0.65669939576974</v>
      </c>
      <c r="I791">
        <v>0.533124653135317</v>
      </c>
      <c r="J791">
        <v>23.2586469008964</v>
      </c>
      <c r="K791">
        <v>2.89137591460515</v>
      </c>
    </row>
    <row r="792" spans="1:11">
      <c r="A792">
        <v>790</v>
      </c>
      <c r="B792">
        <v>14.8891813097959</v>
      </c>
      <c r="C792">
        <v>1571.94653788638</v>
      </c>
      <c r="D792">
        <v>0.42580142970032</v>
      </c>
      <c r="E792">
        <v>135.732995784326</v>
      </c>
      <c r="F792">
        <v>22.417789116596</v>
      </c>
      <c r="G792">
        <v>2741.58720966732</v>
      </c>
      <c r="H792">
        <v>0.656699584867569</v>
      </c>
      <c r="I792">
        <v>0.533124806583075</v>
      </c>
      <c r="J792">
        <v>23.2586203847524</v>
      </c>
      <c r="K792">
        <v>2.89137591460515</v>
      </c>
    </row>
    <row r="793" spans="1:11">
      <c r="A793">
        <v>791</v>
      </c>
      <c r="B793">
        <v>14.8892624353431</v>
      </c>
      <c r="C793">
        <v>1571.95579684383</v>
      </c>
      <c r="D793">
        <v>0.425801692999579</v>
      </c>
      <c r="E793">
        <v>135.733612065845</v>
      </c>
      <c r="F793">
        <v>22.417655503134</v>
      </c>
      <c r="G793">
        <v>2741.57090778585</v>
      </c>
      <c r="H793">
        <v>0.656701277690509</v>
      </c>
      <c r="I793">
        <v>0.533126180102563</v>
      </c>
      <c r="J793">
        <v>23.2586525926114</v>
      </c>
      <c r="K793">
        <v>2.89137591460515</v>
      </c>
    </row>
    <row r="794" spans="1:11">
      <c r="A794">
        <v>792</v>
      </c>
      <c r="B794">
        <v>14.8893633692071</v>
      </c>
      <c r="C794">
        <v>1571.95970399284</v>
      </c>
      <c r="D794">
        <v>0.425802538704405</v>
      </c>
      <c r="E794">
        <v>135.733927821966</v>
      </c>
      <c r="F794">
        <v>22.41759858774</v>
      </c>
      <c r="G794">
        <v>2741.57417388419</v>
      </c>
      <c r="H794">
        <v>0.656702363113034</v>
      </c>
      <c r="I794">
        <v>0.53312706081331</v>
      </c>
      <c r="J794">
        <v>23.2586532557185</v>
      </c>
      <c r="K794">
        <v>2.89137591460515</v>
      </c>
    </row>
    <row r="795" spans="1:11">
      <c r="A795">
        <v>793</v>
      </c>
      <c r="B795">
        <v>14.8892854786025</v>
      </c>
      <c r="C795">
        <v>1571.95881378952</v>
      </c>
      <c r="D795">
        <v>0.425801946032972</v>
      </c>
      <c r="E795">
        <v>135.733812827666</v>
      </c>
      <c r="F795">
        <v>22.4176145482634</v>
      </c>
      <c r="G795">
        <v>2741.56555714507</v>
      </c>
      <c r="H795">
        <v>0.656701492558161</v>
      </c>
      <c r="I795">
        <v>0.533126354434653</v>
      </c>
      <c r="J795">
        <v>23.2586635767435</v>
      </c>
      <c r="K795">
        <v>2.89137591460515</v>
      </c>
    </row>
    <row r="796" spans="1:11">
      <c r="A796">
        <v>794</v>
      </c>
      <c r="B796">
        <v>14.8890983797618</v>
      </c>
      <c r="C796">
        <v>1571.93820951432</v>
      </c>
      <c r="D796">
        <v>0.425802009300976</v>
      </c>
      <c r="E796">
        <v>135.732395513942</v>
      </c>
      <c r="F796">
        <v>22.4179120333644</v>
      </c>
      <c r="G796">
        <v>2741.60811847361</v>
      </c>
      <c r="H796">
        <v>0.656698188197078</v>
      </c>
      <c r="I796">
        <v>0.533123673369276</v>
      </c>
      <c r="J796">
        <v>23.2586018412255</v>
      </c>
      <c r="K796">
        <v>2.89137591460515</v>
      </c>
    </row>
    <row r="797" spans="1:11">
      <c r="A797">
        <v>795</v>
      </c>
      <c r="B797">
        <v>14.8892753232135</v>
      </c>
      <c r="C797">
        <v>1571.95557426883</v>
      </c>
      <c r="D797">
        <v>0.425802070582945</v>
      </c>
      <c r="E797">
        <v>135.733606810107</v>
      </c>
      <c r="F797">
        <v>22.4176589229262</v>
      </c>
      <c r="G797">
        <v>2741.57284738404</v>
      </c>
      <c r="H797">
        <v>0.656700639466466</v>
      </c>
      <c r="I797">
        <v>0.53312566225459</v>
      </c>
      <c r="J797">
        <v>23.2586499706035</v>
      </c>
      <c r="K797">
        <v>2.89137591460515</v>
      </c>
    </row>
    <row r="798" spans="1:11">
      <c r="A798">
        <v>796</v>
      </c>
      <c r="B798">
        <v>14.8891383143082</v>
      </c>
      <c r="C798">
        <v>1571.93886302748</v>
      </c>
      <c r="D798">
        <v>0.425800987994377</v>
      </c>
      <c r="E798">
        <v>135.732521298451</v>
      </c>
      <c r="F798">
        <v>22.4178965239061</v>
      </c>
      <c r="G798">
        <v>2741.59840091162</v>
      </c>
      <c r="H798">
        <v>0.656697599160627</v>
      </c>
      <c r="I798">
        <v>0.533123195411123</v>
      </c>
      <c r="J798">
        <v>23.2585854092813</v>
      </c>
      <c r="K798">
        <v>2.89137591460515</v>
      </c>
    </row>
    <row r="799" spans="1:11">
      <c r="A799">
        <v>797</v>
      </c>
      <c r="B799">
        <v>14.889306017753</v>
      </c>
      <c r="C799">
        <v>1571.9603970412</v>
      </c>
      <c r="D799">
        <v>0.425801915041338</v>
      </c>
      <c r="E799">
        <v>135.733927313544</v>
      </c>
      <c r="F799">
        <v>22.417590031368</v>
      </c>
      <c r="G799">
        <v>2741.56386395091</v>
      </c>
      <c r="H799">
        <v>0.656702070281644</v>
      </c>
      <c r="I799">
        <v>0.533126823192017</v>
      </c>
      <c r="J799">
        <v>23.2586666286239</v>
      </c>
      <c r="K799">
        <v>2.89137591460515</v>
      </c>
    </row>
    <row r="800" spans="1:11">
      <c r="A800">
        <v>798</v>
      </c>
      <c r="B800">
        <v>14.8892547258068</v>
      </c>
      <c r="C800">
        <v>1571.95627749549</v>
      </c>
      <c r="D800">
        <v>0.425802815532859</v>
      </c>
      <c r="E800">
        <v>135.73360656377</v>
      </c>
      <c r="F800">
        <v>22.4176511419946</v>
      </c>
      <c r="G800">
        <v>2741.5726088488</v>
      </c>
      <c r="H800">
        <v>0.656700414479643</v>
      </c>
      <c r="I800">
        <v>0.533125479703389</v>
      </c>
      <c r="J800">
        <v>23.2586633225005</v>
      </c>
      <c r="K800">
        <v>2.89137591460515</v>
      </c>
    </row>
    <row r="801" spans="1:11">
      <c r="A801">
        <v>799</v>
      </c>
      <c r="B801">
        <v>14.8892403397259</v>
      </c>
      <c r="C801">
        <v>1571.95622150295</v>
      </c>
      <c r="D801">
        <v>0.425803221519553</v>
      </c>
      <c r="E801">
        <v>135.733595526545</v>
      </c>
      <c r="F801">
        <v>22.4176493871799</v>
      </c>
      <c r="G801">
        <v>2741.57027707611</v>
      </c>
      <c r="H801">
        <v>0.656699573419873</v>
      </c>
      <c r="I801">
        <v>0.53312479726744</v>
      </c>
      <c r="J801">
        <v>23.2586656019238</v>
      </c>
      <c r="K801">
        <v>2.89137591460515</v>
      </c>
    </row>
    <row r="802" spans="1:11">
      <c r="A802">
        <v>800</v>
      </c>
      <c r="B802">
        <v>14.8893140660818</v>
      </c>
      <c r="C802">
        <v>1571.96691508691</v>
      </c>
      <c r="D802">
        <v>0.425802900653015</v>
      </c>
      <c r="E802">
        <v>135.734260398575</v>
      </c>
      <c r="F802">
        <v>22.4174925715645</v>
      </c>
      <c r="G802">
        <v>2741.55555010284</v>
      </c>
      <c r="H802">
        <v>0.656702979359321</v>
      </c>
      <c r="I802">
        <v>0.533127560801842</v>
      </c>
      <c r="J802">
        <v>23.2587115443454</v>
      </c>
      <c r="K802">
        <v>2.89137591460515</v>
      </c>
    </row>
    <row r="803" spans="1:11">
      <c r="A803">
        <v>801</v>
      </c>
      <c r="B803">
        <v>14.8893131825218</v>
      </c>
      <c r="C803">
        <v>1571.9619332988</v>
      </c>
      <c r="D803">
        <v>0.425803282133233</v>
      </c>
      <c r="E803">
        <v>135.733992798754</v>
      </c>
      <c r="F803">
        <v>22.4175702369644</v>
      </c>
      <c r="G803">
        <v>2741.56345755076</v>
      </c>
      <c r="H803">
        <v>0.656700915487592</v>
      </c>
      <c r="I803">
        <v>0.533125886201966</v>
      </c>
      <c r="J803">
        <v>23.2586810170016</v>
      </c>
      <c r="K803">
        <v>2.89137591460515</v>
      </c>
    </row>
    <row r="804" spans="1:11">
      <c r="A804">
        <v>802</v>
      </c>
      <c r="B804">
        <v>14.8892329170277</v>
      </c>
      <c r="C804">
        <v>1571.95000370964</v>
      </c>
      <c r="D804">
        <v>0.425803333713399</v>
      </c>
      <c r="E804">
        <v>135.733218832886</v>
      </c>
      <c r="F804">
        <v>22.4177386202046</v>
      </c>
      <c r="G804">
        <v>2741.5843056285</v>
      </c>
      <c r="H804">
        <v>0.656698711735387</v>
      </c>
      <c r="I804">
        <v>0.533124098130834</v>
      </c>
      <c r="J804">
        <v>23.2586345541959</v>
      </c>
      <c r="K804">
        <v>2.89137591460515</v>
      </c>
    </row>
    <row r="805" spans="1:11">
      <c r="A805">
        <v>803</v>
      </c>
      <c r="B805">
        <v>14.8892844441952</v>
      </c>
      <c r="C805">
        <v>1571.96124659522</v>
      </c>
      <c r="D805">
        <v>0.425803475718092</v>
      </c>
      <c r="E805">
        <v>135.733927116305</v>
      </c>
      <c r="F805">
        <v>22.4175755904582</v>
      </c>
      <c r="G805">
        <v>2741.56441929559</v>
      </c>
      <c r="H805">
        <v>0.656700921945701</v>
      </c>
      <c r="I805">
        <v>0.533125891441433</v>
      </c>
      <c r="J805">
        <v>23.2586836411017</v>
      </c>
      <c r="K805">
        <v>2.89137591460515</v>
      </c>
    </row>
    <row r="806" spans="1:11">
      <c r="A806">
        <v>804</v>
      </c>
      <c r="B806">
        <v>14.8894402652805</v>
      </c>
      <c r="C806">
        <v>1571.97166026611</v>
      </c>
      <c r="D806">
        <v>0.425803243590616</v>
      </c>
      <c r="E806">
        <v>135.734673631819</v>
      </c>
      <c r="F806">
        <v>22.4174409194893</v>
      </c>
      <c r="G806">
        <v>2741.55284202063</v>
      </c>
      <c r="H806">
        <v>0.656703020215285</v>
      </c>
      <c r="I806">
        <v>0.53312759394602</v>
      </c>
      <c r="J806">
        <v>23.2587066964826</v>
      </c>
      <c r="K806">
        <v>2.89137591460515</v>
      </c>
    </row>
    <row r="807" spans="1:11">
      <c r="A807">
        <v>805</v>
      </c>
      <c r="B807">
        <v>14.8892394389566</v>
      </c>
      <c r="C807">
        <v>1571.95882060857</v>
      </c>
      <c r="D807">
        <v>0.425803103170424</v>
      </c>
      <c r="E807">
        <v>135.733756599372</v>
      </c>
      <c r="F807">
        <v>22.4176073185479</v>
      </c>
      <c r="G807">
        <v>2741.56465981522</v>
      </c>
      <c r="H807">
        <v>0.656700711448155</v>
      </c>
      <c r="I807">
        <v>0.53312572064432</v>
      </c>
      <c r="J807">
        <v>23.2586775569481</v>
      </c>
      <c r="K807">
        <v>2.89137591460515</v>
      </c>
    </row>
    <row r="808" spans="1:11">
      <c r="A808">
        <v>806</v>
      </c>
      <c r="B808">
        <v>14.8893044255857</v>
      </c>
      <c r="C808">
        <v>1571.96229700431</v>
      </c>
      <c r="D808">
        <v>0.425802245113699</v>
      </c>
      <c r="E808">
        <v>135.734014767183</v>
      </c>
      <c r="F808">
        <v>22.4175620757799</v>
      </c>
      <c r="G808">
        <v>2741.55940281378</v>
      </c>
      <c r="H808">
        <v>0.656702369493327</v>
      </c>
      <c r="I808">
        <v>0.533127065968761</v>
      </c>
      <c r="J808">
        <v>23.2586821823357</v>
      </c>
      <c r="K808">
        <v>2.89137591460515</v>
      </c>
    </row>
    <row r="809" spans="1:11">
      <c r="A809">
        <v>807</v>
      </c>
      <c r="B809">
        <v>14.8893299654674</v>
      </c>
      <c r="C809">
        <v>1571.97019898189</v>
      </c>
      <c r="D809">
        <v>0.425801255316559</v>
      </c>
      <c r="E809">
        <v>135.734533765652</v>
      </c>
      <c r="F809">
        <v>22.4174395347389</v>
      </c>
      <c r="G809">
        <v>2741.53196633672</v>
      </c>
      <c r="H809">
        <v>0.656704525301459</v>
      </c>
      <c r="I809">
        <v>0.533128815137276</v>
      </c>
      <c r="J809">
        <v>23.2587117974448</v>
      </c>
      <c r="K809">
        <v>2.89137591460515</v>
      </c>
    </row>
    <row r="810" spans="1:11">
      <c r="A810">
        <v>808</v>
      </c>
      <c r="B810">
        <v>14.8893452673673</v>
      </c>
      <c r="C810">
        <v>1571.96676195892</v>
      </c>
      <c r="D810">
        <v>0.425802091076974</v>
      </c>
      <c r="E810">
        <v>135.734320085228</v>
      </c>
      <c r="F810">
        <v>22.4174998487193</v>
      </c>
      <c r="G810">
        <v>2741.55196057713</v>
      </c>
      <c r="H810">
        <v>0.656703273557704</v>
      </c>
      <c r="I810">
        <v>0.533127799506205</v>
      </c>
      <c r="J810">
        <v>23.2586960522309</v>
      </c>
      <c r="K810">
        <v>2.89137591460515</v>
      </c>
    </row>
    <row r="811" spans="1:11">
      <c r="A811">
        <v>809</v>
      </c>
      <c r="B811">
        <v>14.8891590475993</v>
      </c>
      <c r="C811">
        <v>1571.94235927173</v>
      </c>
      <c r="D811">
        <v>0.425801278396484</v>
      </c>
      <c r="E811">
        <v>135.732725039641</v>
      </c>
      <c r="F811">
        <v>22.4178456915653</v>
      </c>
      <c r="G811">
        <v>2741.59151935941</v>
      </c>
      <c r="H811">
        <v>0.656698527287151</v>
      </c>
      <c r="I811">
        <v>0.533123948482412</v>
      </c>
      <c r="J811">
        <v>23.2586038904986</v>
      </c>
      <c r="K811">
        <v>2.89137591460515</v>
      </c>
    </row>
    <row r="812" spans="1:11">
      <c r="A812">
        <v>810</v>
      </c>
      <c r="B812">
        <v>14.8893585053226</v>
      </c>
      <c r="C812">
        <v>1571.96875463783</v>
      </c>
      <c r="D812">
        <v>0.425801978482351</v>
      </c>
      <c r="E812">
        <v>135.734461973697</v>
      </c>
      <c r="F812">
        <v>22.4174687094134</v>
      </c>
      <c r="G812">
        <v>2741.54341590025</v>
      </c>
      <c r="H812">
        <v>0.656703467529084</v>
      </c>
      <c r="I812">
        <v>0.53312795688181</v>
      </c>
      <c r="J812">
        <v>23.2587010654877</v>
      </c>
      <c r="K812">
        <v>2.89137591460515</v>
      </c>
    </row>
    <row r="813" spans="1:11">
      <c r="A813">
        <v>811</v>
      </c>
      <c r="B813">
        <v>14.8892036991866</v>
      </c>
      <c r="C813">
        <v>1571.95131554739</v>
      </c>
      <c r="D813">
        <v>0.42580140285119</v>
      </c>
      <c r="E813">
        <v>135.733277560951</v>
      </c>
      <c r="F813">
        <v>22.4177104410942</v>
      </c>
      <c r="G813">
        <v>2741.57744399987</v>
      </c>
      <c r="H813">
        <v>0.656701200342648</v>
      </c>
      <c r="I813">
        <v>0.533126117358065</v>
      </c>
      <c r="J813">
        <v>23.2586446741448</v>
      </c>
      <c r="K813">
        <v>2.89137591460515</v>
      </c>
    </row>
    <row r="814" spans="1:11">
      <c r="A814">
        <v>812</v>
      </c>
      <c r="B814">
        <v>14.8893678543265</v>
      </c>
      <c r="C814">
        <v>1571.96674975565</v>
      </c>
      <c r="D814">
        <v>0.425802526953338</v>
      </c>
      <c r="E814">
        <v>135.734331708086</v>
      </c>
      <c r="F814">
        <v>22.4175007546151</v>
      </c>
      <c r="G814">
        <v>2741.55454895406</v>
      </c>
      <c r="H814">
        <v>0.656703161251651</v>
      </c>
      <c r="I814">
        <v>0.533127708388804</v>
      </c>
      <c r="J814">
        <v>23.2586925870625</v>
      </c>
      <c r="K814">
        <v>2.89137591460515</v>
      </c>
    </row>
    <row r="815" spans="1:11">
      <c r="A815">
        <v>813</v>
      </c>
      <c r="B815">
        <v>14.8893806012101</v>
      </c>
      <c r="C815">
        <v>1571.97017179271</v>
      </c>
      <c r="D815">
        <v>0.425801989696987</v>
      </c>
      <c r="E815">
        <v>135.734559955203</v>
      </c>
      <c r="F815">
        <v>22.4174533315642</v>
      </c>
      <c r="G815">
        <v>2741.54285630593</v>
      </c>
      <c r="H815">
        <v>0.656703289599402</v>
      </c>
      <c r="I815">
        <v>0.533127812507678</v>
      </c>
      <c r="J815">
        <v>23.2587046919428</v>
      </c>
      <c r="K815">
        <v>2.89137591460515</v>
      </c>
    </row>
    <row r="816" spans="1:11">
      <c r="A816">
        <v>814</v>
      </c>
      <c r="B816">
        <v>14.8892865707531</v>
      </c>
      <c r="C816">
        <v>1571.95833614544</v>
      </c>
      <c r="D816">
        <v>0.425801885306584</v>
      </c>
      <c r="E816">
        <v>135.733755299511</v>
      </c>
      <c r="F816">
        <v>22.4176218907365</v>
      </c>
      <c r="G816">
        <v>2741.56912338248</v>
      </c>
      <c r="H816">
        <v>0.656701728608663</v>
      </c>
      <c r="I816">
        <v>0.533126545975234</v>
      </c>
      <c r="J816">
        <v>23.2586669898554</v>
      </c>
      <c r="K816">
        <v>2.89137591460515</v>
      </c>
    </row>
    <row r="817" spans="1:11">
      <c r="A817">
        <v>815</v>
      </c>
      <c r="B817">
        <v>14.8893472439791</v>
      </c>
      <c r="C817">
        <v>1571.96816359699</v>
      </c>
      <c r="D817">
        <v>0.425802237898206</v>
      </c>
      <c r="E817">
        <v>135.734421912859</v>
      </c>
      <c r="F817">
        <v>22.4174796522698</v>
      </c>
      <c r="G817">
        <v>2741.54439638246</v>
      </c>
      <c r="H817">
        <v>0.656703065313473</v>
      </c>
      <c r="I817">
        <v>0.533127630526839</v>
      </c>
      <c r="J817">
        <v>23.2586994335459</v>
      </c>
      <c r="K817">
        <v>2.89137591460515</v>
      </c>
    </row>
    <row r="818" spans="1:11">
      <c r="A818">
        <v>816</v>
      </c>
      <c r="B818">
        <v>14.889288686927</v>
      </c>
      <c r="C818">
        <v>1571.9635992218</v>
      </c>
      <c r="D818">
        <v>0.42580226561831</v>
      </c>
      <c r="E818">
        <v>135.734076291128</v>
      </c>
      <c r="F818">
        <v>22.4175423873715</v>
      </c>
      <c r="G818">
        <v>2741.55430018982</v>
      </c>
      <c r="H818">
        <v>0.656702555594013</v>
      </c>
      <c r="I818">
        <v>0.533127216961527</v>
      </c>
      <c r="J818">
        <v>23.2586925167701</v>
      </c>
      <c r="K818">
        <v>2.89137591460515</v>
      </c>
    </row>
    <row r="819" spans="1:11">
      <c r="A819">
        <v>817</v>
      </c>
      <c r="B819">
        <v>14.8892007961647</v>
      </c>
      <c r="C819">
        <v>1571.95466306665</v>
      </c>
      <c r="D819">
        <v>0.425803427422047</v>
      </c>
      <c r="E819">
        <v>135.733453008379</v>
      </c>
      <c r="F819">
        <v>22.4176746612101</v>
      </c>
      <c r="G819">
        <v>2741.57393895229</v>
      </c>
      <c r="H819">
        <v>0.656700054640603</v>
      </c>
      <c r="I819">
        <v>0.533125187735661</v>
      </c>
      <c r="J819">
        <v>23.2586688195902</v>
      </c>
      <c r="K819">
        <v>2.89137591460515</v>
      </c>
    </row>
    <row r="820" spans="1:11">
      <c r="A820">
        <v>818</v>
      </c>
      <c r="B820">
        <v>14.8892057265774</v>
      </c>
      <c r="C820">
        <v>1571.95499307987</v>
      </c>
      <c r="D820">
        <v>0.42580239318765</v>
      </c>
      <c r="E820">
        <v>135.733476024002</v>
      </c>
      <c r="F820">
        <v>22.4176665736604</v>
      </c>
      <c r="G820">
        <v>2741.5726593548</v>
      </c>
      <c r="H820">
        <v>0.656701319968896</v>
      </c>
      <c r="I820">
        <v>0.533126214414738</v>
      </c>
      <c r="J820">
        <v>23.258668631694</v>
      </c>
      <c r="K820">
        <v>2.89137591460515</v>
      </c>
    </row>
    <row r="821" spans="1:11">
      <c r="A821">
        <v>819</v>
      </c>
      <c r="B821">
        <v>14.8891407033801</v>
      </c>
      <c r="C821">
        <v>1571.94823951333</v>
      </c>
      <c r="D821">
        <v>0.425801865025497</v>
      </c>
      <c r="E821">
        <v>135.733021865594</v>
      </c>
      <c r="F821">
        <v>22.417768108209</v>
      </c>
      <c r="G821">
        <v>2741.58177840656</v>
      </c>
      <c r="H821">
        <v>0.656699911903064</v>
      </c>
      <c r="I821">
        <v>0.533125071935195</v>
      </c>
      <c r="J821">
        <v>23.2586462663838</v>
      </c>
      <c r="K821">
        <v>2.89137591460515</v>
      </c>
    </row>
    <row r="822" spans="1:11">
      <c r="A822">
        <v>820</v>
      </c>
      <c r="B822">
        <v>14.8892838121169</v>
      </c>
      <c r="C822">
        <v>1571.9613826933</v>
      </c>
      <c r="D822">
        <v>0.425802637889507</v>
      </c>
      <c r="E822">
        <v>135.733921534192</v>
      </c>
      <c r="F822">
        <v>22.4175789217482</v>
      </c>
      <c r="G822">
        <v>2741.56296193603</v>
      </c>
      <c r="H822">
        <v>0.656702093124702</v>
      </c>
      <c r="I822">
        <v>0.533126841732545</v>
      </c>
      <c r="J822">
        <v>23.2586859626121</v>
      </c>
      <c r="K822">
        <v>2.89137591460515</v>
      </c>
    </row>
    <row r="823" spans="1:11">
      <c r="A823">
        <v>821</v>
      </c>
      <c r="B823">
        <v>14.8891356817823</v>
      </c>
      <c r="C823">
        <v>1571.95385620021</v>
      </c>
      <c r="D823">
        <v>0.42580164330192</v>
      </c>
      <c r="E823">
        <v>135.733365673603</v>
      </c>
      <c r="F823">
        <v>22.4176731256008</v>
      </c>
      <c r="G823">
        <v>2741.56968830907</v>
      </c>
      <c r="H823">
        <v>0.656702743525976</v>
      </c>
      <c r="I823">
        <v>0.533127369471525</v>
      </c>
      <c r="J823">
        <v>23.2586727260792</v>
      </c>
      <c r="K823">
        <v>2.89137591460515</v>
      </c>
    </row>
    <row r="824" spans="1:11">
      <c r="A824">
        <v>822</v>
      </c>
      <c r="B824">
        <v>14.8892521587816</v>
      </c>
      <c r="C824">
        <v>1571.9563012181</v>
      </c>
      <c r="D824">
        <v>0.425802577126108</v>
      </c>
      <c r="E824">
        <v>135.733591075221</v>
      </c>
      <c r="F824">
        <v>22.4176484690509</v>
      </c>
      <c r="G824">
        <v>2741.57531858132</v>
      </c>
      <c r="H824">
        <v>0.656702045092649</v>
      </c>
      <c r="I824">
        <v>0.533126802781296</v>
      </c>
      <c r="J824">
        <v>23.2586663668749</v>
      </c>
      <c r="K824">
        <v>2.89137591460515</v>
      </c>
    </row>
    <row r="825" spans="1:11">
      <c r="A825">
        <v>823</v>
      </c>
      <c r="B825">
        <v>14.8892315844989</v>
      </c>
      <c r="C825">
        <v>1571.95982577267</v>
      </c>
      <c r="D825">
        <v>0.425802999734399</v>
      </c>
      <c r="E825">
        <v>135.733794758211</v>
      </c>
      <c r="F825">
        <v>22.4175873708581</v>
      </c>
      <c r="G825">
        <v>2741.56229506556</v>
      </c>
      <c r="H825">
        <v>0.656701720216643</v>
      </c>
      <c r="I825">
        <v>0.533126539152912</v>
      </c>
      <c r="J825">
        <v>23.258686991858</v>
      </c>
      <c r="K825">
        <v>2.89137591460515</v>
      </c>
    </row>
    <row r="826" spans="1:11">
      <c r="A826">
        <v>824</v>
      </c>
      <c r="B826">
        <v>14.8892391173717</v>
      </c>
      <c r="C826">
        <v>1571.95962208301</v>
      </c>
      <c r="D826">
        <v>0.425802381417997</v>
      </c>
      <c r="E826">
        <v>135.733782977815</v>
      </c>
      <c r="F826">
        <v>22.4176018843159</v>
      </c>
      <c r="G826">
        <v>2741.56344691858</v>
      </c>
      <c r="H826">
        <v>0.656702267844046</v>
      </c>
      <c r="I826">
        <v>0.533126983499201</v>
      </c>
      <c r="J826">
        <v>23.258685169844</v>
      </c>
      <c r="K826">
        <v>2.89137591460515</v>
      </c>
    </row>
    <row r="827" spans="1:11">
      <c r="A827">
        <v>825</v>
      </c>
      <c r="B827">
        <v>14.8892138601727</v>
      </c>
      <c r="C827">
        <v>1571.95486665614</v>
      </c>
      <c r="D827">
        <v>0.425802219634422</v>
      </c>
      <c r="E827">
        <v>135.733479753438</v>
      </c>
      <c r="F827">
        <v>22.4176685674884</v>
      </c>
      <c r="G827">
        <v>2741.57303251986</v>
      </c>
      <c r="H827">
        <v>0.656701409214403</v>
      </c>
      <c r="I827">
        <v>0.533126286828548</v>
      </c>
      <c r="J827">
        <v>23.258665318684</v>
      </c>
      <c r="K827">
        <v>2.89137591460515</v>
      </c>
    </row>
    <row r="828" spans="1:11">
      <c r="A828">
        <v>826</v>
      </c>
      <c r="B828">
        <v>14.8892750217954</v>
      </c>
      <c r="C828">
        <v>1571.96162560941</v>
      </c>
      <c r="D828">
        <v>0.425802885648971</v>
      </c>
      <c r="E828">
        <v>135.733923999704</v>
      </c>
      <c r="F828">
        <v>22.4175709857228</v>
      </c>
      <c r="G828">
        <v>2741.56207337376</v>
      </c>
      <c r="H828">
        <v>0.656702069593927</v>
      </c>
      <c r="I828">
        <v>0.533126822638828</v>
      </c>
      <c r="J828">
        <v>23.2586904753592</v>
      </c>
      <c r="K828">
        <v>2.89137591460515</v>
      </c>
    </row>
    <row r="829" spans="1:11">
      <c r="A829">
        <v>827</v>
      </c>
      <c r="B829">
        <v>14.8891951199612</v>
      </c>
      <c r="C829">
        <v>1571.95424024186</v>
      </c>
      <c r="D829">
        <v>0.425802164390462</v>
      </c>
      <c r="E829">
        <v>135.733423131162</v>
      </c>
      <c r="F829">
        <v>22.4176747911437</v>
      </c>
      <c r="G829">
        <v>2741.57330316205</v>
      </c>
      <c r="H829">
        <v>0.656701463655143</v>
      </c>
      <c r="I829">
        <v>0.533126331002085</v>
      </c>
      <c r="J829">
        <v>23.2586664020362</v>
      </c>
      <c r="K829">
        <v>2.89137591460515</v>
      </c>
    </row>
    <row r="830" spans="1:11">
      <c r="A830">
        <v>828</v>
      </c>
      <c r="B830">
        <v>14.8892588325819</v>
      </c>
      <c r="C830">
        <v>1571.9583322767</v>
      </c>
      <c r="D830">
        <v>0.425801910666779</v>
      </c>
      <c r="E830">
        <v>135.733709107498</v>
      </c>
      <c r="F830">
        <v>22.4176231447205</v>
      </c>
      <c r="G830">
        <v>2741.57018993009</v>
      </c>
      <c r="H830">
        <v>0.656702630809299</v>
      </c>
      <c r="I830">
        <v>0.533127278020191</v>
      </c>
      <c r="J830">
        <v>23.2586766313012</v>
      </c>
      <c r="K830">
        <v>2.89137591460515</v>
      </c>
    </row>
    <row r="831" spans="1:11">
      <c r="A831">
        <v>829</v>
      </c>
      <c r="B831">
        <v>14.8892153270831</v>
      </c>
      <c r="C831">
        <v>1571.95425130033</v>
      </c>
      <c r="D831">
        <v>0.425802231791405</v>
      </c>
      <c r="E831">
        <v>135.733444484369</v>
      </c>
      <c r="F831">
        <v>22.4176771391491</v>
      </c>
      <c r="G831">
        <v>2741.57469100343</v>
      </c>
      <c r="H831">
        <v>0.656701404640338</v>
      </c>
      <c r="I831">
        <v>0.533126283120674</v>
      </c>
      <c r="J831">
        <v>23.2586617176726</v>
      </c>
      <c r="K831">
        <v>2.89137591460515</v>
      </c>
    </row>
    <row r="832" spans="1:11">
      <c r="A832">
        <v>830</v>
      </c>
      <c r="B832">
        <v>14.8891808812999</v>
      </c>
      <c r="C832">
        <v>1571.94778393146</v>
      </c>
      <c r="D832">
        <v>0.425802233522127</v>
      </c>
      <c r="E832">
        <v>135.733028725018</v>
      </c>
      <c r="F832">
        <v>22.4177720853554</v>
      </c>
      <c r="G832">
        <v>2741.58632383981</v>
      </c>
      <c r="H832">
        <v>0.656699892140321</v>
      </c>
      <c r="I832">
        <v>0.53312505591057</v>
      </c>
      <c r="J832">
        <v>23.2586355550369</v>
      </c>
      <c r="K832">
        <v>2.89137591460515</v>
      </c>
    </row>
    <row r="833" spans="1:11">
      <c r="A833">
        <v>831</v>
      </c>
      <c r="B833">
        <v>14.8891676559421</v>
      </c>
      <c r="C833">
        <v>1571.94711158324</v>
      </c>
      <c r="D833">
        <v>0.425802057713151</v>
      </c>
      <c r="E833">
        <v>135.732981909375</v>
      </c>
      <c r="F833">
        <v>22.4177808081454</v>
      </c>
      <c r="G833">
        <v>2741.58602988902</v>
      </c>
      <c r="H833">
        <v>0.656699894577698</v>
      </c>
      <c r="I833">
        <v>0.53312505788755</v>
      </c>
      <c r="J833">
        <v>23.2586337407013</v>
      </c>
      <c r="K833">
        <v>2.89137591460515</v>
      </c>
    </row>
    <row r="834" spans="1:11">
      <c r="A834">
        <v>832</v>
      </c>
      <c r="B834">
        <v>14.8891198525978</v>
      </c>
      <c r="C834">
        <v>1571.942592623</v>
      </c>
      <c r="D834">
        <v>0.425802657499371</v>
      </c>
      <c r="E834">
        <v>135.732665631066</v>
      </c>
      <c r="F834">
        <v>22.4178445170526</v>
      </c>
      <c r="G834">
        <v>2741.59556139813</v>
      </c>
      <c r="H834">
        <v>0.65669848186084</v>
      </c>
      <c r="I834">
        <v>0.533123911632406</v>
      </c>
      <c r="J834">
        <v>23.2586220727936</v>
      </c>
      <c r="K834">
        <v>2.89137591460515</v>
      </c>
    </row>
    <row r="835" spans="1:11">
      <c r="A835">
        <v>833</v>
      </c>
      <c r="B835">
        <v>14.8891580099894</v>
      </c>
      <c r="C835">
        <v>1571.94511300748</v>
      </c>
      <c r="D835">
        <v>0.425802100006202</v>
      </c>
      <c r="E835">
        <v>135.732846847943</v>
      </c>
      <c r="F835">
        <v>22.4178086452047</v>
      </c>
      <c r="G835">
        <v>2741.59159469599</v>
      </c>
      <c r="H835">
        <v>0.65669960141398</v>
      </c>
      <c r="I835">
        <v>0.53312482002613</v>
      </c>
      <c r="J835">
        <v>23.2586269701821</v>
      </c>
      <c r="K835">
        <v>2.89137591460515</v>
      </c>
    </row>
    <row r="836" spans="1:11">
      <c r="A836">
        <v>834</v>
      </c>
      <c r="B836">
        <v>14.8891273262655</v>
      </c>
      <c r="C836">
        <v>1571.9424621197</v>
      </c>
      <c r="D836">
        <v>0.425802047730489</v>
      </c>
      <c r="E836">
        <v>135.732668722818</v>
      </c>
      <c r="F836">
        <v>22.4178455346519</v>
      </c>
      <c r="G836">
        <v>2741.59480069639</v>
      </c>
      <c r="H836">
        <v>0.656699122566136</v>
      </c>
      <c r="I836">
        <v>0.533124431497228</v>
      </c>
      <c r="J836">
        <v>23.2586183030556</v>
      </c>
      <c r="K836">
        <v>2.89137591460515</v>
      </c>
    </row>
    <row r="837" spans="1:11">
      <c r="A837">
        <v>835</v>
      </c>
      <c r="B837">
        <v>14.8892139135419</v>
      </c>
      <c r="C837">
        <v>1571.95285942264</v>
      </c>
      <c r="D837">
        <v>0.425802286305597</v>
      </c>
      <c r="E837">
        <v>135.733358493491</v>
      </c>
      <c r="F837">
        <v>22.4176985530911</v>
      </c>
      <c r="G837">
        <v>2741.57608169147</v>
      </c>
      <c r="H837">
        <v>0.656700947958252</v>
      </c>
      <c r="I837">
        <v>0.533125912577901</v>
      </c>
      <c r="J837">
        <v>23.2586551891631</v>
      </c>
      <c r="K837">
        <v>2.89137591460515</v>
      </c>
    </row>
    <row r="838" spans="1:11">
      <c r="A838">
        <v>836</v>
      </c>
      <c r="B838">
        <v>14.8891170116593</v>
      </c>
      <c r="C838">
        <v>1571.94197244441</v>
      </c>
      <c r="D838">
        <v>0.425801618770661</v>
      </c>
      <c r="E838">
        <v>135.7326426604</v>
      </c>
      <c r="F838">
        <v>22.4178503356854</v>
      </c>
      <c r="G838">
        <v>2741.59058756358</v>
      </c>
      <c r="H838">
        <v>0.656699091363675</v>
      </c>
      <c r="I838">
        <v>0.533124406175483</v>
      </c>
      <c r="J838">
        <v>23.2586153093049</v>
      </c>
      <c r="K838">
        <v>2.89137591460515</v>
      </c>
    </row>
    <row r="839" spans="1:11">
      <c r="A839">
        <v>837</v>
      </c>
      <c r="B839">
        <v>14.8891021220178</v>
      </c>
      <c r="C839">
        <v>1571.94041014974</v>
      </c>
      <c r="D839">
        <v>0.425801682922923</v>
      </c>
      <c r="E839">
        <v>135.732534100617</v>
      </c>
      <c r="F839">
        <v>22.4178721144514</v>
      </c>
      <c r="G839">
        <v>2741.59404338371</v>
      </c>
      <c r="H839">
        <v>0.656698911627229</v>
      </c>
      <c r="I839">
        <v>0.533124260344586</v>
      </c>
      <c r="J839">
        <v>23.2586109453204</v>
      </c>
      <c r="K839">
        <v>2.89137591460515</v>
      </c>
    </row>
    <row r="840" spans="1:11">
      <c r="A840">
        <v>838</v>
      </c>
      <c r="B840">
        <v>14.8890533543125</v>
      </c>
      <c r="C840">
        <v>1571.93508054826</v>
      </c>
      <c r="D840">
        <v>0.42580206009454</v>
      </c>
      <c r="E840">
        <v>135.732170323771</v>
      </c>
      <c r="F840">
        <v>22.4179516584239</v>
      </c>
      <c r="G840">
        <v>2741.60449010642</v>
      </c>
      <c r="H840">
        <v>0.656697425327425</v>
      </c>
      <c r="I840">
        <v>0.533123054387309</v>
      </c>
      <c r="J840">
        <v>23.2585948236714</v>
      </c>
      <c r="K840">
        <v>2.89137591460515</v>
      </c>
    </row>
    <row r="841" spans="1:11">
      <c r="A841">
        <v>839</v>
      </c>
      <c r="B841">
        <v>14.8890359613116</v>
      </c>
      <c r="C841">
        <v>1571.93400055961</v>
      </c>
      <c r="D841">
        <v>0.425801831085359</v>
      </c>
      <c r="E841">
        <v>135.732092506181</v>
      </c>
      <c r="F841">
        <v>22.4179671017616</v>
      </c>
      <c r="G841">
        <v>2741.60582677632</v>
      </c>
      <c r="H841">
        <v>0.656697588655173</v>
      </c>
      <c r="I841">
        <v>0.533123186912567</v>
      </c>
      <c r="J841">
        <v>23.2585922987986</v>
      </c>
      <c r="K841">
        <v>2.89137591460515</v>
      </c>
    </row>
    <row r="842" spans="1:11">
      <c r="A842">
        <v>840</v>
      </c>
      <c r="B842">
        <v>14.8890183067132</v>
      </c>
      <c r="C842">
        <v>1571.93396120198</v>
      </c>
      <c r="D842">
        <v>0.425801982586034</v>
      </c>
      <c r="E842">
        <v>135.732082928608</v>
      </c>
      <c r="F842">
        <v>22.4179611625014</v>
      </c>
      <c r="G842">
        <v>2741.60400129036</v>
      </c>
      <c r="H842">
        <v>0.656697575087079</v>
      </c>
      <c r="I842">
        <v>0.533123175898676</v>
      </c>
      <c r="J842">
        <v>23.2585942023093</v>
      </c>
      <c r="K842">
        <v>2.89137591460515</v>
      </c>
    </row>
    <row r="843" spans="1:11">
      <c r="A843">
        <v>841</v>
      </c>
      <c r="B843">
        <v>14.8890056283203</v>
      </c>
      <c r="C843">
        <v>1571.93240295747</v>
      </c>
      <c r="D843">
        <v>0.425801944219</v>
      </c>
      <c r="E843">
        <v>135.731978554472</v>
      </c>
      <c r="F843">
        <v>22.4179837639263</v>
      </c>
      <c r="G843">
        <v>2741.60615599277</v>
      </c>
      <c r="H843">
        <v>0.656697225209884</v>
      </c>
      <c r="I843">
        <v>0.533122892015208</v>
      </c>
      <c r="J843">
        <v>23.258588820115</v>
      </c>
      <c r="K843">
        <v>2.89137591460515</v>
      </c>
    </row>
    <row r="844" spans="1:11">
      <c r="A844">
        <v>842</v>
      </c>
      <c r="B844">
        <v>14.8889596136148</v>
      </c>
      <c r="C844">
        <v>1571.92783055069</v>
      </c>
      <c r="D844">
        <v>0.425801591944681</v>
      </c>
      <c r="E844">
        <v>135.731671949854</v>
      </c>
      <c r="F844">
        <v>22.4180510652495</v>
      </c>
      <c r="G844">
        <v>2741.61281280855</v>
      </c>
      <c r="H844">
        <v>0.656696399812539</v>
      </c>
      <c r="I844">
        <v>0.533122222303504</v>
      </c>
      <c r="J844">
        <v>23.2585736335679</v>
      </c>
      <c r="K844">
        <v>2.89137591460515</v>
      </c>
    </row>
    <row r="845" spans="1:11">
      <c r="A845">
        <v>843</v>
      </c>
      <c r="B845">
        <v>14.8889778461309</v>
      </c>
      <c r="C845">
        <v>1571.93017397598</v>
      </c>
      <c r="D845">
        <v>0.425801715934411</v>
      </c>
      <c r="E845">
        <v>135.731822083472</v>
      </c>
      <c r="F845">
        <v>22.4180152998547</v>
      </c>
      <c r="G845">
        <v>2741.60893911916</v>
      </c>
      <c r="H845">
        <v>0.656696837246369</v>
      </c>
      <c r="I845">
        <v>0.533122577228596</v>
      </c>
      <c r="J845">
        <v>23.2585829983593</v>
      </c>
      <c r="K845">
        <v>2.89137591460515</v>
      </c>
    </row>
    <row r="846" spans="1:11">
      <c r="A846">
        <v>844</v>
      </c>
      <c r="B846">
        <v>14.8889730453948</v>
      </c>
      <c r="C846">
        <v>1571.92527881524</v>
      </c>
      <c r="D846">
        <v>0.425801878142692</v>
      </c>
      <c r="E846">
        <v>135.73151344433</v>
      </c>
      <c r="F846">
        <v>22.4180891484746</v>
      </c>
      <c r="G846">
        <v>2741.62484028262</v>
      </c>
      <c r="H846">
        <v>0.656696075878973</v>
      </c>
      <c r="I846">
        <v>0.533121959486401</v>
      </c>
      <c r="J846">
        <v>23.2585613371808</v>
      </c>
      <c r="K846">
        <v>2.89137591460515</v>
      </c>
    </row>
    <row r="847" spans="1:11">
      <c r="A847">
        <v>845</v>
      </c>
      <c r="B847">
        <v>14.8890141967692</v>
      </c>
      <c r="C847">
        <v>1571.93292084147</v>
      </c>
      <c r="D847">
        <v>0.425801804770263</v>
      </c>
      <c r="E847">
        <v>135.732023283894</v>
      </c>
      <c r="F847">
        <v>22.4179756872739</v>
      </c>
      <c r="G847">
        <v>2741.60436382929</v>
      </c>
      <c r="H847">
        <v>0.656697382581118</v>
      </c>
      <c r="I847">
        <v>0.533123019702224</v>
      </c>
      <c r="J847">
        <v>23.2585884384661</v>
      </c>
      <c r="K847">
        <v>2.89137591460515</v>
      </c>
    </row>
    <row r="848" spans="1:11">
      <c r="A848">
        <v>846</v>
      </c>
      <c r="B848">
        <v>14.8890806181806</v>
      </c>
      <c r="C848">
        <v>1571.93733959031</v>
      </c>
      <c r="D848">
        <v>0.425801963328593</v>
      </c>
      <c r="E848">
        <v>135.732349802437</v>
      </c>
      <c r="F848">
        <v>22.4179156552833</v>
      </c>
      <c r="G848">
        <v>2741.59717135143</v>
      </c>
      <c r="H848">
        <v>0.65669783705825</v>
      </c>
      <c r="I848">
        <v>0.533123388450751</v>
      </c>
      <c r="J848">
        <v>23.2585962800897</v>
      </c>
      <c r="K848">
        <v>2.89137591460515</v>
      </c>
    </row>
    <row r="849" spans="1:11">
      <c r="A849">
        <v>847</v>
      </c>
      <c r="B849">
        <v>14.8889857562454</v>
      </c>
      <c r="C849">
        <v>1571.93023158893</v>
      </c>
      <c r="D849">
        <v>0.425801857986976</v>
      </c>
      <c r="E849">
        <v>135.731832105867</v>
      </c>
      <c r="F849">
        <v>22.4180149784826</v>
      </c>
      <c r="G849">
        <v>2741.61026146914</v>
      </c>
      <c r="H849">
        <v>0.656697062251254</v>
      </c>
      <c r="I849">
        <v>0.533122759798856</v>
      </c>
      <c r="J849">
        <v>23.2585818104289</v>
      </c>
      <c r="K849">
        <v>2.89137591460515</v>
      </c>
    </row>
    <row r="850" spans="1:11">
      <c r="A850">
        <v>848</v>
      </c>
      <c r="B850">
        <v>14.8890911672496</v>
      </c>
      <c r="C850">
        <v>1571.94123868919</v>
      </c>
      <c r="D850">
        <v>0.425801744855898</v>
      </c>
      <c r="E850">
        <v>135.732602850494</v>
      </c>
      <c r="F850">
        <v>22.4178577729963</v>
      </c>
      <c r="G850">
        <v>2741.58628921173</v>
      </c>
      <c r="H850">
        <v>0.656698738083794</v>
      </c>
      <c r="I850">
        <v>0.533124119518164</v>
      </c>
      <c r="J850">
        <v>23.2586117831767</v>
      </c>
      <c r="K850">
        <v>2.89137591460515</v>
      </c>
    </row>
    <row r="851" spans="1:11">
      <c r="A851">
        <v>849</v>
      </c>
      <c r="B851">
        <v>14.8889983802146</v>
      </c>
      <c r="C851">
        <v>1571.93303521358</v>
      </c>
      <c r="D851">
        <v>0.425801789249745</v>
      </c>
      <c r="E851">
        <v>135.732016639021</v>
      </c>
      <c r="F851">
        <v>22.417973655255</v>
      </c>
      <c r="G851">
        <v>2741.60185006263</v>
      </c>
      <c r="H851">
        <v>0.656697102780661</v>
      </c>
      <c r="I851">
        <v>0.533122792669168</v>
      </c>
      <c r="J851">
        <v>23.2585923394825</v>
      </c>
      <c r="K851">
        <v>2.89137591460515</v>
      </c>
    </row>
    <row r="852" spans="1:11">
      <c r="A852">
        <v>850</v>
      </c>
      <c r="B852">
        <v>14.8890951360793</v>
      </c>
      <c r="C852">
        <v>1571.94035094972</v>
      </c>
      <c r="D852">
        <v>0.425802519670906</v>
      </c>
      <c r="E852">
        <v>135.732527805868</v>
      </c>
      <c r="F852">
        <v>22.4178688582963</v>
      </c>
      <c r="G852">
        <v>2741.59323267961</v>
      </c>
      <c r="H852">
        <v>0.656698283921931</v>
      </c>
      <c r="I852">
        <v>0.533123751027205</v>
      </c>
      <c r="J852">
        <v>23.2586122723036</v>
      </c>
      <c r="K852">
        <v>2.89137591460515</v>
      </c>
    </row>
    <row r="853" spans="1:11">
      <c r="A853">
        <v>851</v>
      </c>
      <c r="B853">
        <v>14.8891225274237</v>
      </c>
      <c r="C853">
        <v>1571.9421287759</v>
      </c>
      <c r="D853">
        <v>0.425802407001314</v>
      </c>
      <c r="E853">
        <v>135.732651642365</v>
      </c>
      <c r="F853">
        <v>22.4178463685996</v>
      </c>
      <c r="G853">
        <v>2741.59187334433</v>
      </c>
      <c r="H853">
        <v>0.656698797705741</v>
      </c>
      <c r="I853">
        <v>0.533124167906667</v>
      </c>
      <c r="J853">
        <v>23.2586168017383</v>
      </c>
      <c r="K853">
        <v>2.89137591460515</v>
      </c>
    </row>
    <row r="854" spans="1:11">
      <c r="A854">
        <v>852</v>
      </c>
      <c r="B854">
        <v>14.8891330300039</v>
      </c>
      <c r="C854">
        <v>1571.94429994267</v>
      </c>
      <c r="D854">
        <v>0.425802294399623</v>
      </c>
      <c r="E854">
        <v>135.732780097577</v>
      </c>
      <c r="F854">
        <v>22.4178122125051</v>
      </c>
      <c r="G854">
        <v>2741.58815702442</v>
      </c>
      <c r="H854">
        <v>0.656699711200899</v>
      </c>
      <c r="I854">
        <v>0.533124909106493</v>
      </c>
      <c r="J854">
        <v>23.2586273145289</v>
      </c>
      <c r="K854">
        <v>2.89137591460515</v>
      </c>
    </row>
    <row r="855" spans="1:11">
      <c r="A855">
        <v>853</v>
      </c>
      <c r="B855">
        <v>14.8891295402765</v>
      </c>
      <c r="C855">
        <v>1571.94190993663</v>
      </c>
      <c r="D855">
        <v>0.425802241017088</v>
      </c>
      <c r="E855">
        <v>135.73264888123</v>
      </c>
      <c r="F855">
        <v>22.4178496484285</v>
      </c>
      <c r="G855">
        <v>2741.59240877017</v>
      </c>
      <c r="H855">
        <v>0.65669886192404</v>
      </c>
      <c r="I855">
        <v>0.533124220013797</v>
      </c>
      <c r="J855">
        <v>23.2586132554021</v>
      </c>
      <c r="K855">
        <v>2.89137591460515</v>
      </c>
    </row>
    <row r="856" spans="1:11">
      <c r="A856">
        <v>854</v>
      </c>
      <c r="B856">
        <v>14.8890751838595</v>
      </c>
      <c r="C856">
        <v>1571.93826495527</v>
      </c>
      <c r="D856">
        <v>0.425802940980202</v>
      </c>
      <c r="E856">
        <v>135.732380901328</v>
      </c>
      <c r="F856">
        <v>22.4178996009596</v>
      </c>
      <c r="G856">
        <v>2741.59862257753</v>
      </c>
      <c r="H856">
        <v>0.656697580709914</v>
      </c>
      <c r="I856">
        <v>0.53312318045374</v>
      </c>
      <c r="J856">
        <v>23.258607093087</v>
      </c>
      <c r="K856">
        <v>2.89137591460515</v>
      </c>
    </row>
    <row r="857" spans="1:11">
      <c r="A857">
        <v>855</v>
      </c>
      <c r="B857">
        <v>14.8891199068623</v>
      </c>
      <c r="C857">
        <v>1571.94112039357</v>
      </c>
      <c r="D857">
        <v>0.425802403890359</v>
      </c>
      <c r="E857">
        <v>135.732589686741</v>
      </c>
      <c r="F857">
        <v>22.4178603553488</v>
      </c>
      <c r="G857">
        <v>2741.59414498487</v>
      </c>
      <c r="H857">
        <v>0.656698736675742</v>
      </c>
      <c r="I857">
        <v>0.533124118391828</v>
      </c>
      <c r="J857">
        <v>23.2586119509584</v>
      </c>
      <c r="K857">
        <v>2.89137591460515</v>
      </c>
    </row>
    <row r="858" spans="1:11">
      <c r="A858">
        <v>856</v>
      </c>
      <c r="B858">
        <v>14.8890737530208</v>
      </c>
      <c r="C858">
        <v>1571.93749547955</v>
      </c>
      <c r="D858">
        <v>0.425802233810032</v>
      </c>
      <c r="E858">
        <v>135.732337349962</v>
      </c>
      <c r="F858">
        <v>22.4179099514661</v>
      </c>
      <c r="G858">
        <v>2741.59888515424</v>
      </c>
      <c r="H858">
        <v>0.656698122178742</v>
      </c>
      <c r="I858">
        <v>0.53312361980004</v>
      </c>
      <c r="J858">
        <v>23.2586020297916</v>
      </c>
      <c r="K858">
        <v>2.89137591460515</v>
      </c>
    </row>
    <row r="859" spans="1:11">
      <c r="A859">
        <v>857</v>
      </c>
      <c r="B859">
        <v>14.8891044242214</v>
      </c>
      <c r="C859">
        <v>1571.93885602105</v>
      </c>
      <c r="D859">
        <v>0.425802395593294</v>
      </c>
      <c r="E859">
        <v>135.732440999938</v>
      </c>
      <c r="F859">
        <v>22.4178943357404</v>
      </c>
      <c r="G859">
        <v>2741.59765553972</v>
      </c>
      <c r="H859">
        <v>0.656698043471201</v>
      </c>
      <c r="I859">
        <v>0.53312355593688</v>
      </c>
      <c r="J859">
        <v>23.2586036255482</v>
      </c>
      <c r="K859">
        <v>2.89137591460515</v>
      </c>
    </row>
    <row r="860" spans="1:11">
      <c r="A860">
        <v>858</v>
      </c>
      <c r="B860">
        <v>14.8891213482944</v>
      </c>
      <c r="C860">
        <v>1571.94368610732</v>
      </c>
      <c r="D860">
        <v>0.425802150827734</v>
      </c>
      <c r="E860">
        <v>135.732753947396</v>
      </c>
      <c r="F860">
        <v>22.4178220068808</v>
      </c>
      <c r="G860">
        <v>2741.58613886924</v>
      </c>
      <c r="H860">
        <v>0.656699342774768</v>
      </c>
      <c r="I860">
        <v>0.533124610161919</v>
      </c>
      <c r="J860">
        <v>23.2586227293237</v>
      </c>
      <c r="K860">
        <v>2.89137591460515</v>
      </c>
    </row>
    <row r="861" spans="1:11">
      <c r="A861">
        <v>859</v>
      </c>
      <c r="B861">
        <v>14.8890847281018</v>
      </c>
      <c r="C861">
        <v>1571.93653743173</v>
      </c>
      <c r="D861">
        <v>0.425802321684286</v>
      </c>
      <c r="E861">
        <v>135.732286214665</v>
      </c>
      <c r="F861">
        <v>22.4179268267073</v>
      </c>
      <c r="G861">
        <v>2741.60312597918</v>
      </c>
      <c r="H861">
        <v>0.656697702631767</v>
      </c>
      <c r="I861">
        <v>0.533123279389004</v>
      </c>
      <c r="J861">
        <v>23.2585956208332</v>
      </c>
      <c r="K861">
        <v>2.89137591460515</v>
      </c>
    </row>
    <row r="862" spans="1:11">
      <c r="A862">
        <v>860</v>
      </c>
      <c r="B862">
        <v>14.8891107161135</v>
      </c>
      <c r="C862">
        <v>1571.94128269268</v>
      </c>
      <c r="D862">
        <v>0.42580223905601</v>
      </c>
      <c r="E862">
        <v>135.732585217682</v>
      </c>
      <c r="F862">
        <v>22.4178547187522</v>
      </c>
      <c r="G862">
        <v>2741.59374326218</v>
      </c>
      <c r="H862">
        <v>0.656699085207586</v>
      </c>
      <c r="I862">
        <v>0.533124401187692</v>
      </c>
      <c r="J862">
        <v>23.258615843798</v>
      </c>
      <c r="K862">
        <v>2.89137591460515</v>
      </c>
    </row>
    <row r="863" spans="1:11">
      <c r="A863">
        <v>861</v>
      </c>
      <c r="B863">
        <v>14.889156833461</v>
      </c>
      <c r="C863">
        <v>1571.94529271897</v>
      </c>
      <c r="D863">
        <v>0.425802694748051</v>
      </c>
      <c r="E863">
        <v>135.732862804194</v>
      </c>
      <c r="F863">
        <v>22.417803614841</v>
      </c>
      <c r="G863">
        <v>2741.58907953245</v>
      </c>
      <c r="H863">
        <v>0.656699226400804</v>
      </c>
      <c r="I863">
        <v>0.533124515740974</v>
      </c>
      <c r="J863">
        <v>23.2586276033993</v>
      </c>
      <c r="K863">
        <v>2.89137591460515</v>
      </c>
    </row>
    <row r="864" spans="1:11">
      <c r="A864">
        <v>862</v>
      </c>
      <c r="B864">
        <v>14.8891607938657</v>
      </c>
      <c r="C864">
        <v>1571.94622248935</v>
      </c>
      <c r="D864">
        <v>0.425802911283315</v>
      </c>
      <c r="E864">
        <v>135.732921480399</v>
      </c>
      <c r="F864">
        <v>22.4177876292136</v>
      </c>
      <c r="G864">
        <v>2741.58742464828</v>
      </c>
      <c r="H864">
        <v>0.656699669101185</v>
      </c>
      <c r="I864">
        <v>0.53312487494387</v>
      </c>
      <c r="J864">
        <v>23.2586318440596</v>
      </c>
      <c r="K864">
        <v>2.89137591460515</v>
      </c>
    </row>
    <row r="865" spans="1:11">
      <c r="A865">
        <v>863</v>
      </c>
      <c r="B865">
        <v>14.8891130121521</v>
      </c>
      <c r="C865">
        <v>1571.93908980639</v>
      </c>
      <c r="D865">
        <v>0.425802262482964</v>
      </c>
      <c r="E865">
        <v>135.732461063018</v>
      </c>
      <c r="F865">
        <v>22.4178906483658</v>
      </c>
      <c r="G865">
        <v>2741.59969536667</v>
      </c>
      <c r="H865">
        <v>0.656698428416816</v>
      </c>
      <c r="I865">
        <v>0.533123868280873</v>
      </c>
      <c r="J865">
        <v>23.2586032744727</v>
      </c>
      <c r="K865">
        <v>2.89137591460515</v>
      </c>
    </row>
    <row r="866" spans="1:11">
      <c r="A866">
        <v>864</v>
      </c>
      <c r="B866">
        <v>14.8891721098862</v>
      </c>
      <c r="C866">
        <v>1571.94684044741</v>
      </c>
      <c r="D866">
        <v>0.425802887026212</v>
      </c>
      <c r="E866">
        <v>135.732958697247</v>
      </c>
      <c r="F866">
        <v>22.4177830060935</v>
      </c>
      <c r="G866">
        <v>2741.58700216951</v>
      </c>
      <c r="H866">
        <v>0.65669935512712</v>
      </c>
      <c r="I866">
        <v>0.533124620186945</v>
      </c>
      <c r="J866">
        <v>23.2586345256973</v>
      </c>
      <c r="K866">
        <v>2.89137591460515</v>
      </c>
    </row>
    <row r="867" spans="1:11">
      <c r="A867">
        <v>865</v>
      </c>
      <c r="B867">
        <v>14.8891042363479</v>
      </c>
      <c r="C867">
        <v>1571.94009652046</v>
      </c>
      <c r="D867">
        <v>0.425802294453173</v>
      </c>
      <c r="E867">
        <v>135.732516422218</v>
      </c>
      <c r="F867">
        <v>22.417876505591</v>
      </c>
      <c r="G867">
        <v>2741.59516447176</v>
      </c>
      <c r="H867">
        <v>0.656698428623279</v>
      </c>
      <c r="I867">
        <v>0.533123868440915</v>
      </c>
      <c r="J867">
        <v>23.2586097285161</v>
      </c>
      <c r="K867">
        <v>2.89137591460515</v>
      </c>
    </row>
    <row r="868" spans="1:11">
      <c r="A868">
        <v>866</v>
      </c>
      <c r="B868">
        <v>14.8891363381663</v>
      </c>
      <c r="C868">
        <v>1571.94466784364</v>
      </c>
      <c r="D868">
        <v>0.425802075277887</v>
      </c>
      <c r="E868">
        <v>135.732824033427</v>
      </c>
      <c r="F868">
        <v>22.4178113481896</v>
      </c>
      <c r="G868">
        <v>2741.58506964487</v>
      </c>
      <c r="H868">
        <v>0.656699272245109</v>
      </c>
      <c r="I868">
        <v>0.533124552932036</v>
      </c>
      <c r="J868">
        <v>23.258625441129</v>
      </c>
      <c r="K868">
        <v>2.89137591460515</v>
      </c>
    </row>
    <row r="869" spans="1:11">
      <c r="A869">
        <v>867</v>
      </c>
      <c r="B869">
        <v>14.8891478189955</v>
      </c>
      <c r="C869">
        <v>1571.94492814822</v>
      </c>
      <c r="D869">
        <v>0.425802201528294</v>
      </c>
      <c r="E869">
        <v>135.732850878352</v>
      </c>
      <c r="F869">
        <v>22.4178076667847</v>
      </c>
      <c r="G869">
        <v>2741.58475109595</v>
      </c>
      <c r="H869">
        <v>0.656699315877494</v>
      </c>
      <c r="I869">
        <v>0.533124588336028</v>
      </c>
      <c r="J869">
        <v>23.2586237182867</v>
      </c>
      <c r="K869">
        <v>2.89137591460515</v>
      </c>
    </row>
    <row r="870" spans="1:11">
      <c r="A870">
        <v>868</v>
      </c>
      <c r="B870">
        <v>14.8890932308738</v>
      </c>
      <c r="C870">
        <v>1571.93559431161</v>
      </c>
      <c r="D870">
        <v>0.425802544392479</v>
      </c>
      <c r="E870">
        <v>135.73223495452</v>
      </c>
      <c r="F870">
        <v>22.4179422890841</v>
      </c>
      <c r="G870">
        <v>2741.60802470692</v>
      </c>
      <c r="H870">
        <v>0.656697592105647</v>
      </c>
      <c r="I870">
        <v>0.533123189716526</v>
      </c>
      <c r="J870">
        <v>23.2585896153218</v>
      </c>
      <c r="K870">
        <v>2.89137591460515</v>
      </c>
    </row>
    <row r="871" spans="1:11">
      <c r="A871">
        <v>869</v>
      </c>
      <c r="B871">
        <v>14.889091826216</v>
      </c>
      <c r="C871">
        <v>1571.9386670071</v>
      </c>
      <c r="D871">
        <v>0.425802247910032</v>
      </c>
      <c r="E871">
        <v>135.732416579188</v>
      </c>
      <c r="F871">
        <v>22.4178973134324</v>
      </c>
      <c r="G871">
        <v>2741.59801563636</v>
      </c>
      <c r="H871">
        <v>0.656698142962871</v>
      </c>
      <c r="I871">
        <v>0.533123636663027</v>
      </c>
      <c r="J871">
        <v>23.2586057074445</v>
      </c>
      <c r="K871">
        <v>2.89137591460515</v>
      </c>
    </row>
    <row r="872" spans="1:11">
      <c r="A872">
        <v>870</v>
      </c>
      <c r="B872">
        <v>14.8890882264138</v>
      </c>
      <c r="C872">
        <v>1571.93848349004</v>
      </c>
      <c r="D872">
        <v>0.425802401621875</v>
      </c>
      <c r="E872">
        <v>135.732405085992</v>
      </c>
      <c r="F872">
        <v>22.4178999427864</v>
      </c>
      <c r="G872">
        <v>2741.59844894683</v>
      </c>
      <c r="H872">
        <v>0.656698063511518</v>
      </c>
      <c r="I872">
        <v>0.533123572196823</v>
      </c>
      <c r="J872">
        <v>23.2586051180397</v>
      </c>
      <c r="K872">
        <v>2.89137591460515</v>
      </c>
    </row>
    <row r="873" spans="1:11">
      <c r="A873">
        <v>871</v>
      </c>
      <c r="B873">
        <v>14.8891160861246</v>
      </c>
      <c r="C873">
        <v>1571.94198917925</v>
      </c>
      <c r="D873">
        <v>0.42580226508042</v>
      </c>
      <c r="E873">
        <v>135.732641277543</v>
      </c>
      <c r="F873">
        <v>22.4178471293686</v>
      </c>
      <c r="G873">
        <v>2741.59194218363</v>
      </c>
      <c r="H873">
        <v>0.656699012071378</v>
      </c>
      <c r="I873">
        <v>0.533124341840557</v>
      </c>
      <c r="J873">
        <v>23.2586165042809</v>
      </c>
      <c r="K873">
        <v>2.89137591460515</v>
      </c>
    </row>
    <row r="874" spans="1:11">
      <c r="A874">
        <v>872</v>
      </c>
      <c r="B874">
        <v>14.8890933143165</v>
      </c>
      <c r="C874">
        <v>1571.93945568088</v>
      </c>
      <c r="D874">
        <v>0.425802175817405</v>
      </c>
      <c r="E874">
        <v>135.732470286664</v>
      </c>
      <c r="F874">
        <v>22.4178852846151</v>
      </c>
      <c r="G874">
        <v>2741.59577635403</v>
      </c>
      <c r="H874">
        <v>0.656698497305452</v>
      </c>
      <c r="I874">
        <v>0.533123924170142</v>
      </c>
      <c r="J874">
        <v>23.2586082634983</v>
      </c>
      <c r="K874">
        <v>2.89137591460515</v>
      </c>
    </row>
    <row r="875" spans="1:11">
      <c r="A875">
        <v>873</v>
      </c>
      <c r="B875">
        <v>14.8891124860379</v>
      </c>
      <c r="C875">
        <v>1571.94055646254</v>
      </c>
      <c r="D875">
        <v>0.425802193503936</v>
      </c>
      <c r="E875">
        <v>135.732547491113</v>
      </c>
      <c r="F875">
        <v>22.4178721083376</v>
      </c>
      <c r="G875">
        <v>2741.5955388574</v>
      </c>
      <c r="H875">
        <v>0.656698719073843</v>
      </c>
      <c r="I875">
        <v>0.533124104111497</v>
      </c>
      <c r="J875">
        <v>23.2586109486588</v>
      </c>
      <c r="K875">
        <v>2.89137591460515</v>
      </c>
    </row>
    <row r="876" spans="1:11">
      <c r="A876">
        <v>874</v>
      </c>
      <c r="B876">
        <v>14.8891310402964</v>
      </c>
      <c r="C876">
        <v>1571.94159491913</v>
      </c>
      <c r="D876">
        <v>0.42580222259172</v>
      </c>
      <c r="E876">
        <v>135.732627089708</v>
      </c>
      <c r="F876">
        <v>22.4178580329071</v>
      </c>
      <c r="G876">
        <v>2741.59418445425</v>
      </c>
      <c r="H876">
        <v>0.65669887796115</v>
      </c>
      <c r="I876">
        <v>0.533124233029608</v>
      </c>
      <c r="J876">
        <v>23.258612093486</v>
      </c>
      <c r="K876">
        <v>2.89137591460515</v>
      </c>
    </row>
    <row r="877" spans="1:11">
      <c r="A877">
        <v>875</v>
      </c>
      <c r="B877">
        <v>14.8891438078729</v>
      </c>
      <c r="C877">
        <v>1571.94366358681</v>
      </c>
      <c r="D877">
        <v>0.425802123243061</v>
      </c>
      <c r="E877">
        <v>135.732765668169</v>
      </c>
      <c r="F877">
        <v>22.4178282527527</v>
      </c>
      <c r="G877">
        <v>2741.58849824773</v>
      </c>
      <c r="H877">
        <v>0.656698984473833</v>
      </c>
      <c r="I877">
        <v>0.533124319443129</v>
      </c>
      <c r="J877">
        <v>23.2586191804772</v>
      </c>
      <c r="K877">
        <v>2.89137591460515</v>
      </c>
    </row>
    <row r="878" spans="1:11">
      <c r="A878">
        <v>876</v>
      </c>
      <c r="B878">
        <v>14.8891078197029</v>
      </c>
      <c r="C878">
        <v>1571.93933567512</v>
      </c>
      <c r="D878">
        <v>0.425802044914738</v>
      </c>
      <c r="E878">
        <v>135.732473449225</v>
      </c>
      <c r="F878">
        <v>22.417890543221</v>
      </c>
      <c r="G878">
        <v>2741.59774588941</v>
      </c>
      <c r="H878">
        <v>0.656698551273196</v>
      </c>
      <c r="I878">
        <v>0.533123967962822</v>
      </c>
      <c r="J878">
        <v>23.2586048837954</v>
      </c>
      <c r="K878">
        <v>2.89137591460515</v>
      </c>
    </row>
    <row r="879" spans="1:11">
      <c r="A879">
        <v>877</v>
      </c>
      <c r="B879">
        <v>14.8890969165021</v>
      </c>
      <c r="C879">
        <v>1571.9383542758</v>
      </c>
      <c r="D879">
        <v>0.425802004641909</v>
      </c>
      <c r="E879">
        <v>135.732401822632</v>
      </c>
      <c r="F879">
        <v>22.4179055116951</v>
      </c>
      <c r="G879">
        <v>2741.60070034334</v>
      </c>
      <c r="H879">
        <v>0.656698657417845</v>
      </c>
      <c r="I879">
        <v>0.533124054092743</v>
      </c>
      <c r="J879">
        <v>23.2586027745116</v>
      </c>
      <c r="K879">
        <v>2.89137591460515</v>
      </c>
    </row>
    <row r="880" spans="1:11">
      <c r="A880">
        <v>878</v>
      </c>
      <c r="B880">
        <v>14.8890901509318</v>
      </c>
      <c r="C880">
        <v>1571.93733773291</v>
      </c>
      <c r="D880">
        <v>0.42580206407753</v>
      </c>
      <c r="E880">
        <v>135.732337778701</v>
      </c>
      <c r="F880">
        <v>22.4179207121801</v>
      </c>
      <c r="G880">
        <v>2741.60258673849</v>
      </c>
      <c r="H880">
        <v>0.656698316384227</v>
      </c>
      <c r="I880">
        <v>0.53312377738284</v>
      </c>
      <c r="J880">
        <v>23.2585986057878</v>
      </c>
      <c r="K880">
        <v>2.89137591460515</v>
      </c>
    </row>
    <row r="881" spans="1:11">
      <c r="A881">
        <v>879</v>
      </c>
      <c r="B881">
        <v>14.8890870815213</v>
      </c>
      <c r="C881">
        <v>1571.93826512739</v>
      </c>
      <c r="D881">
        <v>0.425802226355343</v>
      </c>
      <c r="E881">
        <v>135.732385358128</v>
      </c>
      <c r="F881">
        <v>22.4179054614533</v>
      </c>
      <c r="G881">
        <v>2741.60092090313</v>
      </c>
      <c r="H881">
        <v>0.656698559412488</v>
      </c>
      <c r="I881">
        <v>0.533123974571808</v>
      </c>
      <c r="J881">
        <v>23.2586050208726</v>
      </c>
      <c r="K881">
        <v>2.89137591460515</v>
      </c>
    </row>
    <row r="882" spans="1:11">
      <c r="A882">
        <v>880</v>
      </c>
      <c r="B882">
        <v>14.8890971637564</v>
      </c>
      <c r="C882">
        <v>1571.93917478298</v>
      </c>
      <c r="D882">
        <v>0.425802250713803</v>
      </c>
      <c r="E882">
        <v>135.732447958434</v>
      </c>
      <c r="F882">
        <v>22.4178930356973</v>
      </c>
      <c r="G882">
        <v>2741.59952317848</v>
      </c>
      <c r="H882">
        <v>0.656698696302176</v>
      </c>
      <c r="I882">
        <v>0.533124085640877</v>
      </c>
      <c r="J882">
        <v>23.2586077141406</v>
      </c>
      <c r="K882">
        <v>2.89137591460515</v>
      </c>
    </row>
    <row r="883" spans="1:11">
      <c r="A883">
        <v>881</v>
      </c>
      <c r="B883">
        <v>14.8890869984465</v>
      </c>
      <c r="C883">
        <v>1571.93942175797</v>
      </c>
      <c r="D883">
        <v>0.425802075055085</v>
      </c>
      <c r="E883">
        <v>135.732459281652</v>
      </c>
      <c r="F883">
        <v>22.4178875155718</v>
      </c>
      <c r="G883">
        <v>2741.59703028222</v>
      </c>
      <c r="H883">
        <v>0.656698955815775</v>
      </c>
      <c r="I883">
        <v>0.533124296204288</v>
      </c>
      <c r="J883">
        <v>23.2586098375222</v>
      </c>
      <c r="K883">
        <v>2.89137591460515</v>
      </c>
    </row>
    <row r="884" spans="1:11">
      <c r="A884">
        <v>882</v>
      </c>
      <c r="B884">
        <v>14.8890797777506</v>
      </c>
      <c r="C884">
        <v>1571.93890616505</v>
      </c>
      <c r="D884">
        <v>0.425801987900159</v>
      </c>
      <c r="E884">
        <v>135.732422782409</v>
      </c>
      <c r="F884">
        <v>22.4178935763342</v>
      </c>
      <c r="G884">
        <v>2741.5975905046</v>
      </c>
      <c r="H884">
        <v>0.656698996080203</v>
      </c>
      <c r="I884">
        <v>0.533124328875627</v>
      </c>
      <c r="J884">
        <v>23.258608498934</v>
      </c>
      <c r="K884">
        <v>2.89137591460515</v>
      </c>
    </row>
    <row r="885" spans="1:11">
      <c r="A885">
        <v>883</v>
      </c>
      <c r="B885">
        <v>14.8891112296242</v>
      </c>
      <c r="C885">
        <v>1571.94213457132</v>
      </c>
      <c r="D885">
        <v>0.425802222485372</v>
      </c>
      <c r="E885">
        <v>135.732633517373</v>
      </c>
      <c r="F885">
        <v>22.4178494217698</v>
      </c>
      <c r="G885">
        <v>2741.59327213935</v>
      </c>
      <c r="H885">
        <v>0.656699449605198</v>
      </c>
      <c r="I885">
        <v>0.533124696856299</v>
      </c>
      <c r="J885">
        <v>23.2586205751847</v>
      </c>
      <c r="K885">
        <v>2.89137591460515</v>
      </c>
    </row>
    <row r="886" spans="1:11">
      <c r="A886">
        <v>884</v>
      </c>
      <c r="B886">
        <v>14.8891168372902</v>
      </c>
      <c r="C886">
        <v>1571.94353326457</v>
      </c>
      <c r="D886">
        <v>0.425802151564669</v>
      </c>
      <c r="E886">
        <v>135.732723043537</v>
      </c>
      <c r="F886">
        <v>22.4178292361679</v>
      </c>
      <c r="G886">
        <v>2741.58977052512</v>
      </c>
      <c r="H886">
        <v>0.656699712622163</v>
      </c>
      <c r="I886">
        <v>0.533124910260533</v>
      </c>
      <c r="J886">
        <v>23.2586264032757</v>
      </c>
      <c r="K886">
        <v>2.89137591460515</v>
      </c>
    </row>
    <row r="887" spans="1:11">
      <c r="A887">
        <v>885</v>
      </c>
      <c r="B887">
        <v>14.8891271498869</v>
      </c>
      <c r="C887">
        <v>1571.94261781906</v>
      </c>
      <c r="D887">
        <v>0.425802174944034</v>
      </c>
      <c r="E887">
        <v>135.732675982863</v>
      </c>
      <c r="F887">
        <v>22.4178432762957</v>
      </c>
      <c r="G887">
        <v>2741.59379092933</v>
      </c>
      <c r="H887">
        <v>0.656699662073798</v>
      </c>
      <c r="I887">
        <v>0.533124869252796</v>
      </c>
      <c r="J887">
        <v>23.2586198049496</v>
      </c>
      <c r="K887">
        <v>2.89137591460515</v>
      </c>
    </row>
    <row r="888" spans="1:11">
      <c r="A888">
        <v>886</v>
      </c>
      <c r="B888">
        <v>14.8891244466416</v>
      </c>
      <c r="C888">
        <v>1571.94147300373</v>
      </c>
      <c r="D888">
        <v>0.425802141010035</v>
      </c>
      <c r="E888">
        <v>135.732602022326</v>
      </c>
      <c r="F888">
        <v>22.4178609458631</v>
      </c>
      <c r="G888">
        <v>2741.59592077685</v>
      </c>
      <c r="H888">
        <v>0.656699449081179</v>
      </c>
      <c r="I888">
        <v>0.53312469643755</v>
      </c>
      <c r="J888">
        <v>23.258615067662</v>
      </c>
      <c r="K888">
        <v>2.89137591460515</v>
      </c>
    </row>
    <row r="889" spans="1:11">
      <c r="A889">
        <v>887</v>
      </c>
      <c r="B889">
        <v>14.8891440314414</v>
      </c>
      <c r="C889">
        <v>1571.9448510952</v>
      </c>
      <c r="D889">
        <v>0.425802197443124</v>
      </c>
      <c r="E889">
        <v>135.732824068288</v>
      </c>
      <c r="F889">
        <v>22.4178111966714</v>
      </c>
      <c r="G889">
        <v>2741.58946400231</v>
      </c>
      <c r="H889">
        <v>0.656700117741781</v>
      </c>
      <c r="I889">
        <v>0.53312523897173</v>
      </c>
      <c r="J889">
        <v>23.2586277694026</v>
      </c>
      <c r="K889">
        <v>2.89137591460515</v>
      </c>
    </row>
    <row r="890" spans="1:11">
      <c r="A890">
        <v>888</v>
      </c>
      <c r="B890">
        <v>14.8891376279827</v>
      </c>
      <c r="C890">
        <v>1571.94274209096</v>
      </c>
      <c r="D890">
        <v>0.425801929054671</v>
      </c>
      <c r="E890">
        <v>135.732693372084</v>
      </c>
      <c r="F890">
        <v>22.4178419743243</v>
      </c>
      <c r="G890">
        <v>2741.59408352851</v>
      </c>
      <c r="H890">
        <v>0.656699927158396</v>
      </c>
      <c r="I890">
        <v>0.533125084341657</v>
      </c>
      <c r="J890">
        <v>23.2586178837849</v>
      </c>
      <c r="K890">
        <v>2.89137591460515</v>
      </c>
    </row>
    <row r="891" spans="1:11">
      <c r="A891">
        <v>889</v>
      </c>
      <c r="B891">
        <v>14.8891367294049</v>
      </c>
      <c r="C891">
        <v>1571.94292656759</v>
      </c>
      <c r="D891">
        <v>0.42580213195097</v>
      </c>
      <c r="E891">
        <v>135.732700502298</v>
      </c>
      <c r="F891">
        <v>22.4178398986159</v>
      </c>
      <c r="G891">
        <v>2741.59415991284</v>
      </c>
      <c r="H891">
        <v>0.656699830681915</v>
      </c>
      <c r="I891">
        <v>0.53312500606148</v>
      </c>
      <c r="J891">
        <v>23.2586197629538</v>
      </c>
      <c r="K891">
        <v>2.89137591460515</v>
      </c>
    </row>
    <row r="892" spans="1:11">
      <c r="A892">
        <v>890</v>
      </c>
      <c r="B892">
        <v>14.8891216992054</v>
      </c>
      <c r="C892">
        <v>1571.94224265398</v>
      </c>
      <c r="D892">
        <v>0.425802157197766</v>
      </c>
      <c r="E892">
        <v>135.732650669575</v>
      </c>
      <c r="F892">
        <v>22.4178466104595</v>
      </c>
      <c r="G892">
        <v>2741.59344158657</v>
      </c>
      <c r="H892">
        <v>0.656699743373078</v>
      </c>
      <c r="I892">
        <v>0.533124935219212</v>
      </c>
      <c r="J892">
        <v>23.2586185056079</v>
      </c>
      <c r="K892">
        <v>2.89137591460515</v>
      </c>
    </row>
    <row r="893" spans="1:11">
      <c r="A893">
        <v>891</v>
      </c>
      <c r="B893">
        <v>14.8891355527506</v>
      </c>
      <c r="C893">
        <v>1571.94431533224</v>
      </c>
      <c r="D893">
        <v>0.425802299743814</v>
      </c>
      <c r="E893">
        <v>135.732784420742</v>
      </c>
      <c r="F893">
        <v>22.4178175277328</v>
      </c>
      <c r="G893">
        <v>2741.58975488886</v>
      </c>
      <c r="H893">
        <v>0.656700003591179</v>
      </c>
      <c r="I893">
        <v>0.533125146351947</v>
      </c>
      <c r="J893">
        <v>23.2586267595031</v>
      </c>
      <c r="K893">
        <v>2.89137591460515</v>
      </c>
    </row>
    <row r="894" spans="1:11">
      <c r="A894">
        <v>892</v>
      </c>
      <c r="B894">
        <v>14.8891513510405</v>
      </c>
      <c r="C894">
        <v>1571.94444356899</v>
      </c>
      <c r="D894">
        <v>0.425802324376013</v>
      </c>
      <c r="E894">
        <v>135.732801077963</v>
      </c>
      <c r="F894">
        <v>22.4178158531542</v>
      </c>
      <c r="G894">
        <v>2741.59230681381</v>
      </c>
      <c r="H894">
        <v>0.656700192561232</v>
      </c>
      <c r="I894">
        <v>0.533125299685121</v>
      </c>
      <c r="J894">
        <v>23.2586250621478</v>
      </c>
      <c r="K894">
        <v>2.89137591460515</v>
      </c>
    </row>
    <row r="895" spans="1:11">
      <c r="A895">
        <v>893</v>
      </c>
      <c r="B895">
        <v>14.8891151028391</v>
      </c>
      <c r="C895">
        <v>1571.94128335667</v>
      </c>
      <c r="D895">
        <v>0.42580214308467</v>
      </c>
      <c r="E895">
        <v>135.732586064584</v>
      </c>
      <c r="F895">
        <v>22.4178612373581</v>
      </c>
      <c r="G895">
        <v>2741.595144397</v>
      </c>
      <c r="H895">
        <v>0.656699481687456</v>
      </c>
      <c r="I895">
        <v>0.533124722892519</v>
      </c>
      <c r="J895">
        <v>23.2586153180353</v>
      </c>
      <c r="K895">
        <v>2.89137591460515</v>
      </c>
    </row>
    <row r="896" spans="1:11">
      <c r="A896">
        <v>894</v>
      </c>
      <c r="B896">
        <v>14.8891188250084</v>
      </c>
      <c r="C896">
        <v>1571.94178084494</v>
      </c>
      <c r="D896">
        <v>0.425802052757864</v>
      </c>
      <c r="E896">
        <v>135.732615846348</v>
      </c>
      <c r="F896">
        <v>22.4178530112509</v>
      </c>
      <c r="G896">
        <v>2741.59521668465</v>
      </c>
      <c r="H896">
        <v>0.656699860288491</v>
      </c>
      <c r="I896">
        <v>0.53312503008684</v>
      </c>
      <c r="J896">
        <v>23.2586175510023</v>
      </c>
      <c r="K896">
        <v>2.89137591460515</v>
      </c>
    </row>
    <row r="897" spans="1:11">
      <c r="A897">
        <v>895</v>
      </c>
      <c r="B897">
        <v>14.8891444871825</v>
      </c>
      <c r="C897">
        <v>1571.9445759623</v>
      </c>
      <c r="D897">
        <v>0.425801975553288</v>
      </c>
      <c r="E897">
        <v>135.732809231713</v>
      </c>
      <c r="F897">
        <v>22.4178130475229</v>
      </c>
      <c r="G897">
        <v>2741.5892515902</v>
      </c>
      <c r="H897">
        <v>0.656700394784337</v>
      </c>
      <c r="I897">
        <v>0.533125463763511</v>
      </c>
      <c r="J897">
        <v>23.258625625656</v>
      </c>
      <c r="K897">
        <v>2.89137591460515</v>
      </c>
    </row>
    <row r="898" spans="1:11">
      <c r="A898">
        <v>896</v>
      </c>
      <c r="B898">
        <v>14.8891308037004</v>
      </c>
      <c r="C898">
        <v>1571.94297789141</v>
      </c>
      <c r="D898">
        <v>0.425802096379866</v>
      </c>
      <c r="E898">
        <v>135.732699097565</v>
      </c>
      <c r="F898">
        <v>22.4178369204722</v>
      </c>
      <c r="G898">
        <v>2741.59346266909</v>
      </c>
      <c r="H898">
        <v>0.656700198065302</v>
      </c>
      <c r="I898">
        <v>0.533125304153817</v>
      </c>
      <c r="J898">
        <v>23.2586209239553</v>
      </c>
      <c r="K898">
        <v>2.89137591460515</v>
      </c>
    </row>
    <row r="899" spans="1:11">
      <c r="A899">
        <v>897</v>
      </c>
      <c r="B899">
        <v>14.8891343348305</v>
      </c>
      <c r="C899">
        <v>1571.94406841379</v>
      </c>
      <c r="D899">
        <v>0.42580185128485</v>
      </c>
      <c r="E899">
        <v>135.732771980325</v>
      </c>
      <c r="F899">
        <v>22.4178198965616</v>
      </c>
      <c r="G899">
        <v>2741.58948876045</v>
      </c>
      <c r="H899">
        <v>0.656700467971003</v>
      </c>
      <c r="I899">
        <v>0.533125523146982</v>
      </c>
      <c r="J899">
        <v>23.2586246294645</v>
      </c>
      <c r="K899">
        <v>2.89137591460515</v>
      </c>
    </row>
    <row r="900" spans="1:11">
      <c r="A900">
        <v>898</v>
      </c>
      <c r="B900">
        <v>14.8891588491593</v>
      </c>
      <c r="C900">
        <v>1571.94652279935</v>
      </c>
      <c r="D900">
        <v>0.425801901106826</v>
      </c>
      <c r="E900">
        <v>135.732939514575</v>
      </c>
      <c r="F900">
        <v>22.4177851197413</v>
      </c>
      <c r="G900">
        <v>2741.58458642249</v>
      </c>
      <c r="H900">
        <v>0.656700545181075</v>
      </c>
      <c r="I900">
        <v>0.533125585786122</v>
      </c>
      <c r="J900">
        <v>23.2586322495931</v>
      </c>
      <c r="K900">
        <v>2.89137591460515</v>
      </c>
    </row>
    <row r="901" spans="1:11">
      <c r="A901">
        <v>899</v>
      </c>
      <c r="B901">
        <v>14.8891486607656</v>
      </c>
      <c r="C901">
        <v>1571.94482287897</v>
      </c>
      <c r="D901">
        <v>0.425801976143383</v>
      </c>
      <c r="E901">
        <v>135.732824707796</v>
      </c>
      <c r="F901">
        <v>22.4178105398202</v>
      </c>
      <c r="G901">
        <v>2741.58950615176</v>
      </c>
      <c r="H901">
        <v>0.656700458228502</v>
      </c>
      <c r="I901">
        <v>0.533125515242207</v>
      </c>
      <c r="J901">
        <v>23.2586266059</v>
      </c>
      <c r="K901">
        <v>2.89137591460515</v>
      </c>
    </row>
    <row r="902" spans="1:11">
      <c r="A902">
        <v>900</v>
      </c>
      <c r="B902">
        <v>14.8891025338585</v>
      </c>
      <c r="C902">
        <v>1571.94206223453</v>
      </c>
      <c r="D902">
        <v>0.425801911999273</v>
      </c>
      <c r="E902">
        <v>135.732620571545</v>
      </c>
      <c r="F902">
        <v>22.4178466906951</v>
      </c>
      <c r="G902">
        <v>2741.59264022201</v>
      </c>
      <c r="H902">
        <v>0.656700061090616</v>
      </c>
      <c r="I902">
        <v>0.533125193011781</v>
      </c>
      <c r="J902">
        <v>23.2586219231195</v>
      </c>
      <c r="K902">
        <v>2.89137591460515</v>
      </c>
    </row>
    <row r="903" spans="1:11">
      <c r="A903">
        <v>901</v>
      </c>
      <c r="B903">
        <v>14.889121854212</v>
      </c>
      <c r="C903">
        <v>1571.94395833171</v>
      </c>
      <c r="D903">
        <v>0.425802068693329</v>
      </c>
      <c r="E903">
        <v>135.732748513121</v>
      </c>
      <c r="F903">
        <v>22.4178195798266</v>
      </c>
      <c r="G903">
        <v>2741.58994010593</v>
      </c>
      <c r="H903">
        <v>0.656700386185138</v>
      </c>
      <c r="I903">
        <v>0.533125456787069</v>
      </c>
      <c r="J903">
        <v>23.2586281838085</v>
      </c>
      <c r="K903">
        <v>2.89137591460515</v>
      </c>
    </row>
    <row r="904" spans="1:11">
      <c r="A904">
        <v>902</v>
      </c>
      <c r="B904">
        <v>14.8891500316788</v>
      </c>
      <c r="C904">
        <v>1571.94648411176</v>
      </c>
      <c r="D904">
        <v>0.425802250497323</v>
      </c>
      <c r="E904">
        <v>135.732925321065</v>
      </c>
      <c r="F904">
        <v>22.4177821497133</v>
      </c>
      <c r="G904">
        <v>2741.58501592381</v>
      </c>
      <c r="H904">
        <v>0.656700583154283</v>
      </c>
      <c r="I904">
        <v>0.53312561659874</v>
      </c>
      <c r="J904">
        <v>23.2586351463025</v>
      </c>
      <c r="K904">
        <v>2.89137591460515</v>
      </c>
    </row>
    <row r="905" spans="1:11">
      <c r="A905">
        <v>903</v>
      </c>
      <c r="B905">
        <v>14.8891445890476</v>
      </c>
      <c r="C905">
        <v>1571.9463625972</v>
      </c>
      <c r="D905">
        <v>0.425802366175848</v>
      </c>
      <c r="E905">
        <v>135.732912225348</v>
      </c>
      <c r="F905">
        <v>22.4177832730188</v>
      </c>
      <c r="G905">
        <v>2741.58526920784</v>
      </c>
      <c r="H905">
        <v>0.656700508238597</v>
      </c>
      <c r="I905">
        <v>0.533125555812821</v>
      </c>
      <c r="J905">
        <v>23.2586359578486</v>
      </c>
      <c r="K905">
        <v>2.89137591460515</v>
      </c>
    </row>
    <row r="906" spans="1:11">
      <c r="A906">
        <v>904</v>
      </c>
      <c r="B906">
        <v>14.8891411356874</v>
      </c>
      <c r="C906">
        <v>1571.94449371061</v>
      </c>
      <c r="D906">
        <v>0.425802344964504</v>
      </c>
      <c r="E906">
        <v>135.732803641155</v>
      </c>
      <c r="F906">
        <v>22.4178117822314</v>
      </c>
      <c r="G906">
        <v>2741.58912242687</v>
      </c>
      <c r="H906">
        <v>0.656699992763556</v>
      </c>
      <c r="I906">
        <v>0.533125137565499</v>
      </c>
      <c r="J906">
        <v>23.2586260741488</v>
      </c>
      <c r="K906">
        <v>2.89137591460515</v>
      </c>
    </row>
    <row r="907" spans="1:11">
      <c r="A907">
        <v>905</v>
      </c>
      <c r="B907">
        <v>14.8891537811439</v>
      </c>
      <c r="C907">
        <v>1571.94736732675</v>
      </c>
      <c r="D907">
        <v>0.425802188826425</v>
      </c>
      <c r="E907">
        <v>135.732983446228</v>
      </c>
      <c r="F907">
        <v>22.4177690804789</v>
      </c>
      <c r="G907">
        <v>2741.58266958807</v>
      </c>
      <c r="H907">
        <v>0.656700820146201</v>
      </c>
      <c r="I907">
        <v>0.533125808888489</v>
      </c>
      <c r="J907">
        <v>23.2586384129363</v>
      </c>
      <c r="K907">
        <v>2.89137591460515</v>
      </c>
    </row>
    <row r="908" spans="1:11">
      <c r="A908">
        <v>906</v>
      </c>
      <c r="B908">
        <v>14.8891718760905</v>
      </c>
      <c r="C908">
        <v>1571.94772368213</v>
      </c>
      <c r="D908">
        <v>0.42580234145424</v>
      </c>
      <c r="E908">
        <v>135.733015235507</v>
      </c>
      <c r="F908">
        <v>22.4177659750216</v>
      </c>
      <c r="G908">
        <v>2741.58425490463</v>
      </c>
      <c r="H908">
        <v>0.656700736069294</v>
      </c>
      <c r="I908">
        <v>0.533125740671944</v>
      </c>
      <c r="J908">
        <v>23.2586376748843</v>
      </c>
      <c r="K908">
        <v>2.89137591460515</v>
      </c>
    </row>
    <row r="909" spans="1:11">
      <c r="A909">
        <v>907</v>
      </c>
      <c r="B909">
        <v>14.8891779059234</v>
      </c>
      <c r="C909">
        <v>1571.94810718182</v>
      </c>
      <c r="D909">
        <v>0.425802421177657</v>
      </c>
      <c r="E909">
        <v>135.733043236093</v>
      </c>
      <c r="F909">
        <v>22.4177617640667</v>
      </c>
      <c r="G909">
        <v>2741.58387723245</v>
      </c>
      <c r="H909">
        <v>0.656700672343583</v>
      </c>
      <c r="I909">
        <v>0.53312568896454</v>
      </c>
      <c r="J909">
        <v>23.2586384936899</v>
      </c>
      <c r="K909">
        <v>2.89137591460515</v>
      </c>
    </row>
    <row r="910" spans="1:11">
      <c r="A910">
        <v>908</v>
      </c>
      <c r="B910">
        <v>14.8891485870106</v>
      </c>
      <c r="C910">
        <v>1571.94469749301</v>
      </c>
      <c r="D910">
        <v>0.425802139993667</v>
      </c>
      <c r="E910">
        <v>135.732822790934</v>
      </c>
      <c r="F910">
        <v>22.4178078865224</v>
      </c>
      <c r="G910">
        <v>2741.58894979251</v>
      </c>
      <c r="H910">
        <v>0.656700313792093</v>
      </c>
      <c r="I910">
        <v>0.533125398046372</v>
      </c>
      <c r="J910">
        <v>23.2586251450561</v>
      </c>
      <c r="K910">
        <v>2.89137591460515</v>
      </c>
    </row>
    <row r="911" spans="1:11">
      <c r="A911">
        <v>909</v>
      </c>
      <c r="B911">
        <v>14.8891653586442</v>
      </c>
      <c r="C911">
        <v>1571.94630259324</v>
      </c>
      <c r="D911">
        <v>0.425802414862797</v>
      </c>
      <c r="E911">
        <v>135.732923599216</v>
      </c>
      <c r="F911">
        <v>22.4177864351194</v>
      </c>
      <c r="G911">
        <v>2741.58771119271</v>
      </c>
      <c r="H911">
        <v>0.656700461707896</v>
      </c>
      <c r="I911">
        <v>0.533125518062835</v>
      </c>
      <c r="J911">
        <v>23.2586319168147</v>
      </c>
      <c r="K911">
        <v>2.89137591460515</v>
      </c>
    </row>
    <row r="912" spans="1:11">
      <c r="A912">
        <v>910</v>
      </c>
      <c r="B912">
        <v>14.8891611788893</v>
      </c>
      <c r="C912">
        <v>1571.94756547173</v>
      </c>
      <c r="D912">
        <v>0.425802328203919</v>
      </c>
      <c r="E912">
        <v>135.732995220315</v>
      </c>
      <c r="F912">
        <v>22.4177665391845</v>
      </c>
      <c r="G912">
        <v>2741.58340062428</v>
      </c>
      <c r="H912">
        <v>0.656700741246345</v>
      </c>
      <c r="I912">
        <v>0.533125744871762</v>
      </c>
      <c r="J912">
        <v>23.2586392846082</v>
      </c>
      <c r="K912">
        <v>2.89137591460515</v>
      </c>
    </row>
    <row r="913" spans="1:11">
      <c r="A913">
        <v>911</v>
      </c>
      <c r="B913">
        <v>14.8891755827835</v>
      </c>
      <c r="C913">
        <v>1571.94833172763</v>
      </c>
      <c r="D913">
        <v>0.425802311650592</v>
      </c>
      <c r="E913">
        <v>135.733056382285</v>
      </c>
      <c r="F913">
        <v>22.4177567823722</v>
      </c>
      <c r="G913">
        <v>2741.58321549031</v>
      </c>
      <c r="H913">
        <v>0.656700895493322</v>
      </c>
      <c r="I913">
        <v>0.53312587002501</v>
      </c>
      <c r="J913">
        <v>23.2586396966773</v>
      </c>
      <c r="K913">
        <v>2.89137591460515</v>
      </c>
    </row>
    <row r="914" spans="1:11">
      <c r="A914">
        <v>912</v>
      </c>
      <c r="B914">
        <v>14.8891858423548</v>
      </c>
      <c r="C914">
        <v>1571.94778094847</v>
      </c>
      <c r="D914">
        <v>0.425802106962473</v>
      </c>
      <c r="E914">
        <v>135.73302890919</v>
      </c>
      <c r="F914">
        <v>22.4177653092456</v>
      </c>
      <c r="G914">
        <v>2741.58503286467</v>
      </c>
      <c r="H914">
        <v>0.656701070987201</v>
      </c>
      <c r="I914">
        <v>0.533126012425026</v>
      </c>
      <c r="J914">
        <v>23.2586352236361</v>
      </c>
      <c r="K914">
        <v>2.89137591460515</v>
      </c>
    </row>
    <row r="915" spans="1:11">
      <c r="A915">
        <v>913</v>
      </c>
      <c r="B915">
        <v>14.889221802652</v>
      </c>
      <c r="C915">
        <v>1571.9523149489</v>
      </c>
      <c r="D915">
        <v>0.425802137247964</v>
      </c>
      <c r="E915">
        <v>135.73333044486</v>
      </c>
      <c r="F915">
        <v>22.4176998928673</v>
      </c>
      <c r="G915">
        <v>2741.57646687856</v>
      </c>
      <c r="H915">
        <v>0.656702051932857</v>
      </c>
      <c r="I915">
        <v>0.533126808344087</v>
      </c>
      <c r="J915">
        <v>23.2586511423717</v>
      </c>
      <c r="K915">
        <v>2.89137591460515</v>
      </c>
    </row>
    <row r="916" spans="1:11">
      <c r="A916">
        <v>914</v>
      </c>
      <c r="B916">
        <v>14.8891691486113</v>
      </c>
      <c r="C916">
        <v>1571.94685116645</v>
      </c>
      <c r="D916">
        <v>0.425802090592781</v>
      </c>
      <c r="E916">
        <v>135.732962727071</v>
      </c>
      <c r="F916">
        <v>22.4177775295536</v>
      </c>
      <c r="G916">
        <v>2741.58512308216</v>
      </c>
      <c r="H916">
        <v>0.656700799444761</v>
      </c>
      <c r="I916">
        <v>0.533125792097145</v>
      </c>
      <c r="J916">
        <v>23.2586331984008</v>
      </c>
      <c r="K916">
        <v>2.89137591460515</v>
      </c>
    </row>
    <row r="917" spans="1:11">
      <c r="A917">
        <v>915</v>
      </c>
      <c r="B917">
        <v>14.8892012630616</v>
      </c>
      <c r="C917">
        <v>1571.94930539422</v>
      </c>
      <c r="D917">
        <v>0.425802285631094</v>
      </c>
      <c r="E917">
        <v>135.733129700314</v>
      </c>
      <c r="F917">
        <v>22.4177428025834</v>
      </c>
      <c r="G917">
        <v>2741.58377226221</v>
      </c>
      <c r="H917">
        <v>0.656701297441766</v>
      </c>
      <c r="I917">
        <v>0.533126196165743</v>
      </c>
      <c r="J917">
        <v>23.2586407128434</v>
      </c>
      <c r="K917">
        <v>2.89137591460515</v>
      </c>
    </row>
    <row r="918" spans="1:11">
      <c r="A918">
        <v>916</v>
      </c>
      <c r="B918">
        <v>14.8891791775903</v>
      </c>
      <c r="C918">
        <v>1571.94756469345</v>
      </c>
      <c r="D918">
        <v>0.425802128165433</v>
      </c>
      <c r="E918">
        <v>135.733012109635</v>
      </c>
      <c r="F918">
        <v>22.4177669039695</v>
      </c>
      <c r="G918">
        <v>2741.58445196895</v>
      </c>
      <c r="H918">
        <v>0.65670104311561</v>
      </c>
      <c r="I918">
        <v>0.533125989809582</v>
      </c>
      <c r="J918">
        <v>23.2586350942145</v>
      </c>
      <c r="K918">
        <v>2.89137591460515</v>
      </c>
    </row>
    <row r="919" spans="1:11">
      <c r="A919">
        <v>917</v>
      </c>
      <c r="B919">
        <v>14.8892173919422</v>
      </c>
      <c r="C919">
        <v>1571.95198102901</v>
      </c>
      <c r="D919">
        <v>0.425802368144158</v>
      </c>
      <c r="E919">
        <v>135.733301809057</v>
      </c>
      <c r="F919">
        <v>22.4177066641715</v>
      </c>
      <c r="G919">
        <v>2741.57809370104</v>
      </c>
      <c r="H919">
        <v>0.656701652766675</v>
      </c>
      <c r="I919">
        <v>0.53312648446486</v>
      </c>
      <c r="J919">
        <v>23.2586514419183</v>
      </c>
      <c r="K919">
        <v>2.89137591460515</v>
      </c>
    </row>
    <row r="920" spans="1:11">
      <c r="A920">
        <v>918</v>
      </c>
      <c r="B920">
        <v>14.8891804601811</v>
      </c>
      <c r="C920">
        <v>1571.94699067088</v>
      </c>
      <c r="D920">
        <v>0.425802086321269</v>
      </c>
      <c r="E920">
        <v>135.732975662945</v>
      </c>
      <c r="F920">
        <v>22.4177774982414</v>
      </c>
      <c r="G920">
        <v>2741.58631429322</v>
      </c>
      <c r="H920">
        <v>0.656700822219279</v>
      </c>
      <c r="I920">
        <v>0.533125810578923</v>
      </c>
      <c r="J920">
        <v>23.2586326030594</v>
      </c>
      <c r="K920">
        <v>2.89137591460515</v>
      </c>
    </row>
    <row r="921" spans="1:11">
      <c r="A921">
        <v>919</v>
      </c>
      <c r="B921">
        <v>14.8892053325801</v>
      </c>
      <c r="C921">
        <v>1571.94990364851</v>
      </c>
      <c r="D921">
        <v>0.425801989346891</v>
      </c>
      <c r="E921">
        <v>135.733174218127</v>
      </c>
      <c r="F921">
        <v>22.4177346040436</v>
      </c>
      <c r="G921">
        <v>2741.58044373348</v>
      </c>
      <c r="H921">
        <v>0.656701356982489</v>
      </c>
      <c r="I921">
        <v>0.533126244471682</v>
      </c>
      <c r="J921">
        <v>23.2586416289176</v>
      </c>
      <c r="K921">
        <v>2.89137591460515</v>
      </c>
    </row>
    <row r="922" spans="1:11">
      <c r="A922">
        <v>920</v>
      </c>
      <c r="B922">
        <v>14.8891922343687</v>
      </c>
      <c r="C922">
        <v>1571.94851275311</v>
      </c>
      <c r="D922">
        <v>0.425802063052343</v>
      </c>
      <c r="E922">
        <v>135.733080056993</v>
      </c>
      <c r="F922">
        <v>22.4177545435681</v>
      </c>
      <c r="G922">
        <v>2741.582925171</v>
      </c>
      <c r="H922">
        <v>0.656701116693089</v>
      </c>
      <c r="I922">
        <v>0.53312604950709</v>
      </c>
      <c r="J922">
        <v>23.2586372542274</v>
      </c>
      <c r="K922">
        <v>2.89137591460515</v>
      </c>
    </row>
    <row r="923" spans="1:11">
      <c r="A923">
        <v>921</v>
      </c>
      <c r="B923">
        <v>14.8891782530484</v>
      </c>
      <c r="C923">
        <v>1571.94654940811</v>
      </c>
      <c r="D923">
        <v>0.425802222193132</v>
      </c>
      <c r="E923">
        <v>135.73295005109</v>
      </c>
      <c r="F923">
        <v>22.4177844281725</v>
      </c>
      <c r="G923">
        <v>2741.58719584693</v>
      </c>
      <c r="H923">
        <v>0.656700657788894</v>
      </c>
      <c r="I923">
        <v>0.533125677162497</v>
      </c>
      <c r="J923">
        <v>23.2586304204744</v>
      </c>
      <c r="K923">
        <v>2.89137591460515</v>
      </c>
    </row>
    <row r="924" spans="1:11">
      <c r="A924">
        <v>922</v>
      </c>
      <c r="B924">
        <v>14.8891891467782</v>
      </c>
      <c r="C924">
        <v>1571.94710406892</v>
      </c>
      <c r="D924">
        <v>0.425802342231802</v>
      </c>
      <c r="E924">
        <v>135.732990063294</v>
      </c>
      <c r="F924">
        <v>22.4177771605284</v>
      </c>
      <c r="G924">
        <v>2741.5870341951</v>
      </c>
      <c r="H924">
        <v>0.656700603896106</v>
      </c>
      <c r="I924">
        <v>0.533125633434099</v>
      </c>
      <c r="J924">
        <v>23.2586316396791</v>
      </c>
      <c r="K924">
        <v>2.89137591460515</v>
      </c>
    </row>
    <row r="925" spans="1:11">
      <c r="A925">
        <v>923</v>
      </c>
      <c r="B925">
        <v>14.8891824463697</v>
      </c>
      <c r="C925">
        <v>1571.94626562622</v>
      </c>
      <c r="D925">
        <v>0.425802059044564</v>
      </c>
      <c r="E925">
        <v>135.732931207998</v>
      </c>
      <c r="F925">
        <v>22.4177902761108</v>
      </c>
      <c r="G925">
        <v>2741.5894793241</v>
      </c>
      <c r="H925">
        <v>0.656700935469537</v>
      </c>
      <c r="I925">
        <v>0.533125902475103</v>
      </c>
      <c r="J925">
        <v>23.2586290603751</v>
      </c>
      <c r="K925">
        <v>2.89137591460515</v>
      </c>
    </row>
    <row r="926" spans="1:11">
      <c r="A926">
        <v>924</v>
      </c>
      <c r="B926">
        <v>14.8891929026634</v>
      </c>
      <c r="C926">
        <v>1571.9483672024</v>
      </c>
      <c r="D926">
        <v>0.42580209533537</v>
      </c>
      <c r="E926">
        <v>135.73307573356</v>
      </c>
      <c r="F926">
        <v>22.417758264213</v>
      </c>
      <c r="G926">
        <v>2741.58273805274</v>
      </c>
      <c r="H926">
        <v>0.656701028475537</v>
      </c>
      <c r="I926">
        <v>0.533125977927848</v>
      </c>
      <c r="J926">
        <v>23.2586356922425</v>
      </c>
      <c r="K926">
        <v>2.89137591460515</v>
      </c>
    </row>
    <row r="927" spans="1:11">
      <c r="A927">
        <v>925</v>
      </c>
      <c r="B927">
        <v>14.8891106472721</v>
      </c>
      <c r="C927">
        <v>1571.94017804221</v>
      </c>
      <c r="D927">
        <v>0.42580197022309</v>
      </c>
      <c r="E927">
        <v>135.732510170377</v>
      </c>
      <c r="F927">
        <v>22.4178745905014</v>
      </c>
      <c r="G927">
        <v>2741.59791171419</v>
      </c>
      <c r="H927">
        <v>0.656699611962451</v>
      </c>
      <c r="I927">
        <v>0.533124828603042</v>
      </c>
      <c r="J927">
        <v>23.2586117702303</v>
      </c>
      <c r="K927">
        <v>2.89137591460515</v>
      </c>
    </row>
    <row r="928" spans="1:11">
      <c r="A928">
        <v>926</v>
      </c>
      <c r="B928">
        <v>14.8891889838672</v>
      </c>
      <c r="C928">
        <v>1571.94691749253</v>
      </c>
      <c r="D928">
        <v>0.425802182772853</v>
      </c>
      <c r="E928">
        <v>135.732983111614</v>
      </c>
      <c r="F928">
        <v>22.4177801909298</v>
      </c>
      <c r="G928">
        <v>2741.58669145714</v>
      </c>
      <c r="H928">
        <v>0.656700673344083</v>
      </c>
      <c r="I928">
        <v>0.533125689783172</v>
      </c>
      <c r="J928">
        <v>23.2586296527219</v>
      </c>
      <c r="K928">
        <v>2.89137591460515</v>
      </c>
    </row>
    <row r="929" spans="1:11">
      <c r="A929">
        <v>927</v>
      </c>
      <c r="B929">
        <v>14.8891915373058</v>
      </c>
      <c r="C929">
        <v>1571.94547422757</v>
      </c>
      <c r="D929">
        <v>0.425802082350104</v>
      </c>
      <c r="E929">
        <v>135.732899964694</v>
      </c>
      <c r="F929">
        <v>22.4178012809291</v>
      </c>
      <c r="G929">
        <v>2741.59112793757</v>
      </c>
      <c r="H929">
        <v>0.656700696167257</v>
      </c>
      <c r="I929">
        <v>0.533125708309411</v>
      </c>
      <c r="J929">
        <v>23.258621325562</v>
      </c>
      <c r="K929">
        <v>2.89137591460515</v>
      </c>
    </row>
    <row r="930" spans="1:11">
      <c r="A930">
        <v>928</v>
      </c>
      <c r="B930">
        <v>14.8892004632412</v>
      </c>
      <c r="C930">
        <v>1571.94776768487</v>
      </c>
      <c r="D930">
        <v>0.425802289416026</v>
      </c>
      <c r="E930">
        <v>135.733045312473</v>
      </c>
      <c r="F930">
        <v>22.4177675805982</v>
      </c>
      <c r="G930">
        <v>2741.58507213672</v>
      </c>
      <c r="H930">
        <v>0.656700664531783</v>
      </c>
      <c r="I930">
        <v>0.533125682630257</v>
      </c>
      <c r="J930">
        <v>23.2586314613302</v>
      </c>
      <c r="K930">
        <v>2.89137591460515</v>
      </c>
    </row>
    <row r="931" spans="1:11">
      <c r="A931">
        <v>929</v>
      </c>
      <c r="B931">
        <v>14.8891710743956</v>
      </c>
      <c r="C931">
        <v>1571.94408361072</v>
      </c>
      <c r="D931">
        <v>0.425802204130367</v>
      </c>
      <c r="E931">
        <v>135.732801374508</v>
      </c>
      <c r="F931">
        <v>22.4178222297112</v>
      </c>
      <c r="G931">
        <v>2741.59278716401</v>
      </c>
      <c r="H931">
        <v>0.656700110381081</v>
      </c>
      <c r="I931">
        <v>0.533125233007972</v>
      </c>
      <c r="J931">
        <v>23.2586184071936</v>
      </c>
      <c r="K931">
        <v>2.89137591460515</v>
      </c>
    </row>
    <row r="932" spans="1:11">
      <c r="A932">
        <v>930</v>
      </c>
      <c r="B932">
        <v>14.8891878458186</v>
      </c>
      <c r="C932">
        <v>1571.94673384607</v>
      </c>
      <c r="D932">
        <v>0.42580223224836</v>
      </c>
      <c r="E932">
        <v>135.732968724358</v>
      </c>
      <c r="F932">
        <v>22.4177825867189</v>
      </c>
      <c r="G932">
        <v>2741.58782491036</v>
      </c>
      <c r="H932">
        <v>0.656700734542044</v>
      </c>
      <c r="I932">
        <v>0.533125739440726</v>
      </c>
      <c r="J932">
        <v>23.2586294383566</v>
      </c>
      <c r="K932">
        <v>2.89137591460515</v>
      </c>
    </row>
    <row r="933" spans="1:11">
      <c r="A933">
        <v>931</v>
      </c>
      <c r="B933">
        <v>14.8891765851861</v>
      </c>
      <c r="C933">
        <v>1571.94673926892</v>
      </c>
      <c r="D933">
        <v>0.425802366404154</v>
      </c>
      <c r="E933">
        <v>135.732959612072</v>
      </c>
      <c r="F933">
        <v>22.4177811778773</v>
      </c>
      <c r="G933">
        <v>2741.58661476844</v>
      </c>
      <c r="H933">
        <v>0.656700616800673</v>
      </c>
      <c r="I933">
        <v>0.533125643903999</v>
      </c>
      <c r="J933">
        <v>23.2586318537264</v>
      </c>
      <c r="K933">
        <v>2.89137591460515</v>
      </c>
    </row>
    <row r="934" spans="1:11">
      <c r="A934">
        <v>932</v>
      </c>
      <c r="B934">
        <v>14.8891888133034</v>
      </c>
      <c r="C934">
        <v>1571.94743175923</v>
      </c>
      <c r="D934">
        <v>0.425802194102231</v>
      </c>
      <c r="E934">
        <v>135.733012739938</v>
      </c>
      <c r="F934">
        <v>22.4177719686774</v>
      </c>
      <c r="G934">
        <v>2741.58587789757</v>
      </c>
      <c r="H934">
        <v>0.65670095437856</v>
      </c>
      <c r="I934">
        <v>0.533125917811398</v>
      </c>
      <c r="J934">
        <v>23.2586324866844</v>
      </c>
      <c r="K934">
        <v>2.89137591460515</v>
      </c>
    </row>
    <row r="935" spans="1:11">
      <c r="A935">
        <v>933</v>
      </c>
      <c r="B935">
        <v>14.8892113923477</v>
      </c>
      <c r="C935">
        <v>1571.94908497253</v>
      </c>
      <c r="D935">
        <v>0.425801920589221</v>
      </c>
      <c r="E935">
        <v>135.733134639056</v>
      </c>
      <c r="F935">
        <v>22.4177493872036</v>
      </c>
      <c r="G935">
        <v>2741.58256937098</v>
      </c>
      <c r="H935">
        <v>0.656701414436994</v>
      </c>
      <c r="I935">
        <v>0.533126291094613</v>
      </c>
      <c r="J935">
        <v>23.2586352402556</v>
      </c>
      <c r="K935">
        <v>2.89137591460515</v>
      </c>
    </row>
    <row r="936" spans="1:11">
      <c r="A936">
        <v>934</v>
      </c>
      <c r="B936">
        <v>14.8891867921953</v>
      </c>
      <c r="C936">
        <v>1571.94773881522</v>
      </c>
      <c r="D936">
        <v>0.425802142035187</v>
      </c>
      <c r="E936">
        <v>135.733028812374</v>
      </c>
      <c r="F936">
        <v>22.4177674766511</v>
      </c>
      <c r="G936">
        <v>2741.58451494741</v>
      </c>
      <c r="H936">
        <v>0.656701015546034</v>
      </c>
      <c r="I936">
        <v>0.533125967440432</v>
      </c>
      <c r="J936">
        <v>23.2586345183113</v>
      </c>
      <c r="K936">
        <v>2.89137591460515</v>
      </c>
    </row>
    <row r="937" spans="1:11">
      <c r="A937">
        <v>935</v>
      </c>
      <c r="B937">
        <v>14.8891853778753</v>
      </c>
      <c r="C937">
        <v>1571.94713999743</v>
      </c>
      <c r="D937">
        <v>0.425802277374092</v>
      </c>
      <c r="E937">
        <v>135.732989828964</v>
      </c>
      <c r="F937">
        <v>22.4177745969459</v>
      </c>
      <c r="G937">
        <v>2741.58695183729</v>
      </c>
      <c r="H937">
        <v>0.656701030979292</v>
      </c>
      <c r="I937">
        <v>0.533125979966979</v>
      </c>
      <c r="J937">
        <v>23.2586322697</v>
      </c>
      <c r="K937">
        <v>2.89137591460515</v>
      </c>
    </row>
    <row r="938" spans="1:11">
      <c r="A938">
        <v>936</v>
      </c>
      <c r="B938">
        <v>14.8891792745333</v>
      </c>
      <c r="C938">
        <v>1571.94620311058</v>
      </c>
      <c r="D938">
        <v>0.425802083154652</v>
      </c>
      <c r="E938">
        <v>135.732934756253</v>
      </c>
      <c r="F938">
        <v>22.4177889431601</v>
      </c>
      <c r="G938">
        <v>2741.58770049406</v>
      </c>
      <c r="H938">
        <v>0.656700823620435</v>
      </c>
      <c r="I938">
        <v>0.533125811718088</v>
      </c>
      <c r="J938">
        <v>23.2586273577563</v>
      </c>
      <c r="K938">
        <v>2.89137591460515</v>
      </c>
    </row>
    <row r="939" spans="1:11">
      <c r="A939">
        <v>937</v>
      </c>
      <c r="B939">
        <v>14.8891846716048</v>
      </c>
      <c r="C939">
        <v>1571.94643547224</v>
      </c>
      <c r="D939">
        <v>0.425802105849093</v>
      </c>
      <c r="E939">
        <v>135.732952610085</v>
      </c>
      <c r="F939">
        <v>22.4177859856792</v>
      </c>
      <c r="G939">
        <v>2741.58773737381</v>
      </c>
      <c r="H939">
        <v>0.656700853927938</v>
      </c>
      <c r="I939">
        <v>0.533125836309488</v>
      </c>
      <c r="J939">
        <v>23.258627585254</v>
      </c>
      <c r="K939">
        <v>2.89137591460515</v>
      </c>
    </row>
    <row r="940" spans="1:11">
      <c r="A940">
        <v>938</v>
      </c>
      <c r="B940">
        <v>14.8891864130231</v>
      </c>
      <c r="C940">
        <v>1571.9468665143</v>
      </c>
      <c r="D940">
        <v>0.425802115466483</v>
      </c>
      <c r="E940">
        <v>135.732980189407</v>
      </c>
      <c r="F940">
        <v>22.4177807227014</v>
      </c>
      <c r="G940">
        <v>2741.586602307</v>
      </c>
      <c r="H940">
        <v>0.656700887812637</v>
      </c>
      <c r="I940">
        <v>0.533125863801541</v>
      </c>
      <c r="J940">
        <v>23.2586294123651</v>
      </c>
      <c r="K940">
        <v>2.89137591460515</v>
      </c>
    </row>
    <row r="941" spans="1:11">
      <c r="A941">
        <v>939</v>
      </c>
      <c r="B941">
        <v>14.8891745587116</v>
      </c>
      <c r="C941">
        <v>1571.94538928895</v>
      </c>
      <c r="D941">
        <v>0.42580211341586</v>
      </c>
      <c r="E941">
        <v>135.732881144759</v>
      </c>
      <c r="F941">
        <v>22.4178007874983</v>
      </c>
      <c r="G941">
        <v>2741.58941082641</v>
      </c>
      <c r="H941">
        <v>0.656700671978133</v>
      </c>
      <c r="I941">
        <v>0.533125688679833</v>
      </c>
      <c r="J941">
        <v>23.2586243416416</v>
      </c>
      <c r="K941">
        <v>2.89137591460515</v>
      </c>
    </row>
    <row r="942" spans="1:11">
      <c r="A942">
        <v>940</v>
      </c>
      <c r="B942">
        <v>14.8891733137715</v>
      </c>
      <c r="C942">
        <v>1571.94599848575</v>
      </c>
      <c r="D942">
        <v>0.425802106773645</v>
      </c>
      <c r="E942">
        <v>135.73291818121</v>
      </c>
      <c r="F942">
        <v>22.4177917488193</v>
      </c>
      <c r="G942">
        <v>2741.58789104981</v>
      </c>
      <c r="H942">
        <v>0.656700824762353</v>
      </c>
      <c r="I942">
        <v>0.533125812644711</v>
      </c>
      <c r="J942">
        <v>23.2586274577127</v>
      </c>
      <c r="K942">
        <v>2.89137591460515</v>
      </c>
    </row>
    <row r="943" spans="1:11">
      <c r="A943">
        <v>941</v>
      </c>
      <c r="B943">
        <v>14.8891712172911</v>
      </c>
      <c r="C943">
        <v>1571.94518307517</v>
      </c>
      <c r="D943">
        <v>0.425802021920366</v>
      </c>
      <c r="E943">
        <v>135.732868365871</v>
      </c>
      <c r="F943">
        <v>22.4178031399468</v>
      </c>
      <c r="G943">
        <v>2741.5892448126</v>
      </c>
      <c r="H943">
        <v>0.656700662143601</v>
      </c>
      <c r="I943">
        <v>0.533125680699598</v>
      </c>
      <c r="J943">
        <v>23.2586234632641</v>
      </c>
      <c r="K943">
        <v>2.89137591460515</v>
      </c>
    </row>
    <row r="944" spans="1:11">
      <c r="A944">
        <v>942</v>
      </c>
      <c r="B944">
        <v>14.8891738218376</v>
      </c>
      <c r="C944">
        <v>1571.94580933173</v>
      </c>
      <c r="D944">
        <v>0.425802216290617</v>
      </c>
      <c r="E944">
        <v>135.732905955109</v>
      </c>
      <c r="F944">
        <v>22.4177948522284</v>
      </c>
      <c r="G944">
        <v>2741.58885477979</v>
      </c>
      <c r="H944">
        <v>0.656700662476626</v>
      </c>
      <c r="I944">
        <v>0.533125680968323</v>
      </c>
      <c r="J944">
        <v>23.2586266337701</v>
      </c>
      <c r="K944">
        <v>2.89137591460515</v>
      </c>
    </row>
    <row r="945" spans="1:11">
      <c r="A945">
        <v>943</v>
      </c>
      <c r="B945">
        <v>14.8891694041596</v>
      </c>
      <c r="C945">
        <v>1571.94503589419</v>
      </c>
      <c r="D945">
        <v>0.425802075274552</v>
      </c>
      <c r="E945">
        <v>135.732856930574</v>
      </c>
      <c r="F945">
        <v>22.417805681326</v>
      </c>
      <c r="G945">
        <v>2741.58971993179</v>
      </c>
      <c r="H945">
        <v>0.656700554488807</v>
      </c>
      <c r="I945">
        <v>0.533125593349732</v>
      </c>
      <c r="J945">
        <v>23.2586233268797</v>
      </c>
      <c r="K945">
        <v>2.89137591460515</v>
      </c>
    </row>
    <row r="946" spans="1:11">
      <c r="A946">
        <v>944</v>
      </c>
      <c r="B946">
        <v>14.8891970691221</v>
      </c>
      <c r="C946">
        <v>1571.94791199516</v>
      </c>
      <c r="D946">
        <v>0.425802029171536</v>
      </c>
      <c r="E946">
        <v>135.733052485831</v>
      </c>
      <c r="F946">
        <v>22.4177648149716</v>
      </c>
      <c r="G946">
        <v>2741.58471139541</v>
      </c>
      <c r="H946">
        <v>0.656701183867557</v>
      </c>
      <c r="I946">
        <v>0.533126104015332</v>
      </c>
      <c r="J946">
        <v>23.2586323086566</v>
      </c>
      <c r="K946">
        <v>2.89137591460515</v>
      </c>
    </row>
    <row r="947" spans="1:11">
      <c r="A947">
        <v>945</v>
      </c>
      <c r="B947">
        <v>14.8891737467362</v>
      </c>
      <c r="C947">
        <v>1571.94571311867</v>
      </c>
      <c r="D947">
        <v>0.425802042469875</v>
      </c>
      <c r="E947">
        <v>135.732901891323</v>
      </c>
      <c r="F947">
        <v>22.4177959742696</v>
      </c>
      <c r="G947">
        <v>2741.58803764782</v>
      </c>
      <c r="H947">
        <v>0.656700734205885</v>
      </c>
      <c r="I947">
        <v>0.533125739168554</v>
      </c>
      <c r="J947">
        <v>23.2586257223663</v>
      </c>
      <c r="K947">
        <v>2.89137591460515</v>
      </c>
    </row>
    <row r="948" spans="1:11">
      <c r="A948">
        <v>946</v>
      </c>
      <c r="B948">
        <v>14.8891853876642</v>
      </c>
      <c r="C948">
        <v>1571.94706813959</v>
      </c>
      <c r="D948">
        <v>0.425802119447711</v>
      </c>
      <c r="E948">
        <v>135.732991717717</v>
      </c>
      <c r="F948">
        <v>22.4177752810574</v>
      </c>
      <c r="G948">
        <v>2741.58620435106</v>
      </c>
      <c r="H948">
        <v>0.656701105106624</v>
      </c>
      <c r="I948">
        <v>0.533126040111781</v>
      </c>
      <c r="J948">
        <v>23.2586304628465</v>
      </c>
      <c r="K948">
        <v>2.89137591460515</v>
      </c>
    </row>
    <row r="949" spans="1:11">
      <c r="A949">
        <v>947</v>
      </c>
      <c r="B949">
        <v>14.8891798981067</v>
      </c>
      <c r="C949">
        <v>1571.94617200771</v>
      </c>
      <c r="D949">
        <v>0.425802107112471</v>
      </c>
      <c r="E949">
        <v>135.732934218554</v>
      </c>
      <c r="F949">
        <v>22.4177895630717</v>
      </c>
      <c r="G949">
        <v>2741.58776717799</v>
      </c>
      <c r="H949">
        <v>0.65670079442739</v>
      </c>
      <c r="I949">
        <v>0.533125788031121</v>
      </c>
      <c r="J949">
        <v>23.2586269409395</v>
      </c>
      <c r="K949">
        <v>2.89137591460515</v>
      </c>
    </row>
    <row r="950" spans="1:11">
      <c r="A950">
        <v>948</v>
      </c>
      <c r="B950">
        <v>14.8891724432014</v>
      </c>
      <c r="C950">
        <v>1571.94635906803</v>
      </c>
      <c r="D950">
        <v>0.425802071025552</v>
      </c>
      <c r="E950">
        <v>135.732941154138</v>
      </c>
      <c r="F950">
        <v>22.4177851278861</v>
      </c>
      <c r="G950">
        <v>2741.58644080686</v>
      </c>
      <c r="H950">
        <v>0.656700892915875</v>
      </c>
      <c r="I950">
        <v>0.533125867941334</v>
      </c>
      <c r="J950">
        <v>23.2586289502005</v>
      </c>
      <c r="K950">
        <v>2.89137591460515</v>
      </c>
    </row>
    <row r="951" spans="1:11">
      <c r="A951">
        <v>949</v>
      </c>
      <c r="B951">
        <v>14.8891659442981</v>
      </c>
      <c r="C951">
        <v>1571.94507735063</v>
      </c>
      <c r="D951">
        <v>0.425802057793211</v>
      </c>
      <c r="E951">
        <v>135.732856891272</v>
      </c>
      <c r="F951">
        <v>22.4178045487852</v>
      </c>
      <c r="G951">
        <v>2741.5892535526</v>
      </c>
      <c r="H951">
        <v>0.656700591165048</v>
      </c>
      <c r="I951">
        <v>0.533125623107696</v>
      </c>
      <c r="J951">
        <v>23.2586241540877</v>
      </c>
      <c r="K951">
        <v>2.89137591460515</v>
      </c>
    </row>
    <row r="952" spans="1:11">
      <c r="A952">
        <v>950</v>
      </c>
      <c r="B952">
        <v>14.889157368732</v>
      </c>
      <c r="C952">
        <v>1571.94414716698</v>
      </c>
      <c r="D952">
        <v>0.42580197549395</v>
      </c>
      <c r="E952">
        <v>135.73278913528</v>
      </c>
      <c r="F952">
        <v>22.4178184522903</v>
      </c>
      <c r="G952">
        <v>2741.5920458756</v>
      </c>
      <c r="H952">
        <v>0.656700655960998</v>
      </c>
      <c r="I952">
        <v>0.533125675687471</v>
      </c>
      <c r="J952">
        <v>23.258622045352</v>
      </c>
      <c r="K952">
        <v>2.89137591460515</v>
      </c>
    </row>
    <row r="953" spans="1:11">
      <c r="A953">
        <v>951</v>
      </c>
      <c r="B953">
        <v>14.8891598774995</v>
      </c>
      <c r="C953">
        <v>1571.94484949329</v>
      </c>
      <c r="D953">
        <v>0.425802009487585</v>
      </c>
      <c r="E953">
        <v>135.732832840822</v>
      </c>
      <c r="F953">
        <v>22.4178080403455</v>
      </c>
      <c r="G953">
        <v>2741.59033222675</v>
      </c>
      <c r="H953">
        <v>0.656700724513738</v>
      </c>
      <c r="I953">
        <v>0.533125731307883</v>
      </c>
      <c r="J953">
        <v>23.2586252545543</v>
      </c>
      <c r="K953">
        <v>2.89137591460515</v>
      </c>
    </row>
    <row r="954" spans="1:11">
      <c r="A954">
        <v>952</v>
      </c>
      <c r="B954">
        <v>14.8891675272719</v>
      </c>
      <c r="C954">
        <v>1571.94527740295</v>
      </c>
      <c r="D954">
        <v>0.425801959411508</v>
      </c>
      <c r="E954">
        <v>135.732863739071</v>
      </c>
      <c r="F954">
        <v>22.4178016462688</v>
      </c>
      <c r="G954">
        <v>2741.59013013494</v>
      </c>
      <c r="H954">
        <v>0.656700959572911</v>
      </c>
      <c r="I954">
        <v>0.533125922033424</v>
      </c>
      <c r="J954">
        <v>23.2586259555589</v>
      </c>
      <c r="K954">
        <v>2.89137591460515</v>
      </c>
    </row>
    <row r="955" spans="1:11">
      <c r="A955">
        <v>953</v>
      </c>
      <c r="B955">
        <v>14.8891572708008</v>
      </c>
      <c r="C955">
        <v>1571.94442330561</v>
      </c>
      <c r="D955">
        <v>0.425801947169245</v>
      </c>
      <c r="E955">
        <v>135.732807343575</v>
      </c>
      <c r="F955">
        <v>22.4178141459448</v>
      </c>
      <c r="G955">
        <v>2741.59094384583</v>
      </c>
      <c r="H955">
        <v>0.656700718802094</v>
      </c>
      <c r="I955">
        <v>0.533125726674461</v>
      </c>
      <c r="J955">
        <v>23.258623087175</v>
      </c>
      <c r="K955">
        <v>2.89137591460515</v>
      </c>
    </row>
    <row r="956" spans="1:11">
      <c r="A956">
        <v>954</v>
      </c>
      <c r="B956">
        <v>14.8891561801553</v>
      </c>
      <c r="C956">
        <v>1571.94448470796</v>
      </c>
      <c r="D956">
        <v>0.425802087927404</v>
      </c>
      <c r="E956">
        <v>135.73280621791</v>
      </c>
      <c r="F956">
        <v>22.4178133118924</v>
      </c>
      <c r="G956">
        <v>2741.59157509571</v>
      </c>
      <c r="H956">
        <v>0.656700677736218</v>
      </c>
      <c r="I956">
        <v>0.533125693354749</v>
      </c>
      <c r="J956">
        <v>23.2586245380616</v>
      </c>
      <c r="K956">
        <v>2.89137591460515</v>
      </c>
    </row>
    <row r="957" spans="1:11">
      <c r="A957">
        <v>955</v>
      </c>
      <c r="B957">
        <v>14.8891704246898</v>
      </c>
      <c r="C957">
        <v>1571.94557394432</v>
      </c>
      <c r="D957">
        <v>0.425801978391631</v>
      </c>
      <c r="E957">
        <v>135.732884028115</v>
      </c>
      <c r="F957">
        <v>22.4177984822019</v>
      </c>
      <c r="G957">
        <v>2741.58997609201</v>
      </c>
      <c r="H957">
        <v>0.656700990606341</v>
      </c>
      <c r="I957">
        <v>0.533125947212859</v>
      </c>
      <c r="J957">
        <v>23.2586269514286</v>
      </c>
      <c r="K957">
        <v>2.89137591460515</v>
      </c>
    </row>
    <row r="958" spans="1:11">
      <c r="A958">
        <v>956</v>
      </c>
      <c r="B958">
        <v>14.8891721278219</v>
      </c>
      <c r="C958">
        <v>1571.94534540052</v>
      </c>
      <c r="D958">
        <v>0.42580203436831</v>
      </c>
      <c r="E958">
        <v>135.732871322235</v>
      </c>
      <c r="F958">
        <v>22.4178019850431</v>
      </c>
      <c r="G958">
        <v>2741.59080742899</v>
      </c>
      <c r="H958">
        <v>0.656700883929248</v>
      </c>
      <c r="I958">
        <v>0.53312586065718</v>
      </c>
      <c r="J958">
        <v>23.2586255809033</v>
      </c>
      <c r="K958">
        <v>2.89137591460515</v>
      </c>
    </row>
    <row r="959" spans="1:11">
      <c r="A959">
        <v>957</v>
      </c>
      <c r="B959">
        <v>14.8891810110287</v>
      </c>
      <c r="C959">
        <v>1571.94674272206</v>
      </c>
      <c r="D959">
        <v>0.425801985554669</v>
      </c>
      <c r="E959">
        <v>135.732965180179</v>
      </c>
      <c r="F959">
        <v>22.4177816266566</v>
      </c>
      <c r="G959">
        <v>2741.58733143739</v>
      </c>
      <c r="H959">
        <v>0.656701114053479</v>
      </c>
      <c r="I959">
        <v>0.533126047372513</v>
      </c>
      <c r="J959">
        <v>23.2586303665714</v>
      </c>
      <c r="K959">
        <v>2.89137591460515</v>
      </c>
    </row>
    <row r="960" spans="1:11">
      <c r="A960">
        <v>958</v>
      </c>
      <c r="B960">
        <v>14.8891818133931</v>
      </c>
      <c r="C960">
        <v>1571.94677765405</v>
      </c>
      <c r="D960">
        <v>0.425801967147178</v>
      </c>
      <c r="E960">
        <v>135.732968503886</v>
      </c>
      <c r="F960">
        <v>22.4177815409982</v>
      </c>
      <c r="G960">
        <v>2741.58717133362</v>
      </c>
      <c r="H960">
        <v>0.656701083619645</v>
      </c>
      <c r="I960">
        <v>0.533126022678318</v>
      </c>
      <c r="J960">
        <v>23.2586302566594</v>
      </c>
      <c r="K960">
        <v>2.89137591460515</v>
      </c>
    </row>
    <row r="961" spans="1:11">
      <c r="A961">
        <v>959</v>
      </c>
      <c r="B961">
        <v>14.8891815163867</v>
      </c>
      <c r="C961">
        <v>1571.94623330531</v>
      </c>
      <c r="D961">
        <v>0.425802032034411</v>
      </c>
      <c r="E961">
        <v>135.732932881244</v>
      </c>
      <c r="F961">
        <v>22.4177894678138</v>
      </c>
      <c r="G961">
        <v>2741.58920113024</v>
      </c>
      <c r="H961">
        <v>0.656700979310646</v>
      </c>
      <c r="I961">
        <v>0.533125938046147</v>
      </c>
      <c r="J961">
        <v>23.2586281469624</v>
      </c>
      <c r="K961">
        <v>2.89137591460515</v>
      </c>
    </row>
    <row r="962" spans="1:11">
      <c r="A962">
        <v>960</v>
      </c>
      <c r="B962">
        <v>14.8891819464418</v>
      </c>
      <c r="C962">
        <v>1571.94658668823</v>
      </c>
      <c r="D962">
        <v>0.425802011934061</v>
      </c>
      <c r="E962">
        <v>135.732956934085</v>
      </c>
      <c r="F962">
        <v>22.4177839045851</v>
      </c>
      <c r="G962">
        <v>2741.58801570696</v>
      </c>
      <c r="H962">
        <v>0.656701083485568</v>
      </c>
      <c r="I962">
        <v>0.533126022570838</v>
      </c>
      <c r="J962">
        <v>23.2586293533352</v>
      </c>
      <c r="K962">
        <v>2.89137591460515</v>
      </c>
    </row>
    <row r="963" spans="1:11">
      <c r="A963">
        <v>961</v>
      </c>
      <c r="B963">
        <v>14.8891793593229</v>
      </c>
      <c r="C963">
        <v>1571.94713911435</v>
      </c>
      <c r="D963">
        <v>0.425802008815047</v>
      </c>
      <c r="E963">
        <v>135.732986299355</v>
      </c>
      <c r="F963">
        <v>22.4177757863785</v>
      </c>
      <c r="G963">
        <v>2741.5869252426</v>
      </c>
      <c r="H963">
        <v>0.656701325688229</v>
      </c>
      <c r="I963">
        <v>0.533126219090518</v>
      </c>
      <c r="J963">
        <v>23.2586330203407</v>
      </c>
      <c r="K963">
        <v>2.89137591460515</v>
      </c>
    </row>
    <row r="964" spans="1:11">
      <c r="A964">
        <v>962</v>
      </c>
      <c r="B964">
        <v>14.8891787071849</v>
      </c>
      <c r="C964">
        <v>1571.94652321453</v>
      </c>
      <c r="D964">
        <v>0.425801955388862</v>
      </c>
      <c r="E964">
        <v>135.732950471074</v>
      </c>
      <c r="F964">
        <v>22.4177841557904</v>
      </c>
      <c r="G964">
        <v>2741.58763425964</v>
      </c>
      <c r="H964">
        <v>0.656701108390747</v>
      </c>
      <c r="I964">
        <v>0.533126042778261</v>
      </c>
      <c r="J964">
        <v>23.2586295971784</v>
      </c>
      <c r="K964">
        <v>2.89137591460515</v>
      </c>
    </row>
    <row r="965" spans="1:11">
      <c r="A965">
        <v>963</v>
      </c>
      <c r="B965">
        <v>14.8891975710455</v>
      </c>
      <c r="C965">
        <v>1571.94821735665</v>
      </c>
      <c r="D965">
        <v>0.425801936408803</v>
      </c>
      <c r="E965">
        <v>135.733066729022</v>
      </c>
      <c r="F965">
        <v>22.4177612898701</v>
      </c>
      <c r="G965">
        <v>2741.58509120738</v>
      </c>
      <c r="H965">
        <v>0.656701448413703</v>
      </c>
      <c r="I965">
        <v>0.53312631866659</v>
      </c>
      <c r="J965">
        <v>23.2586346102241</v>
      </c>
      <c r="K965">
        <v>2.89137591460515</v>
      </c>
    </row>
    <row r="966" spans="1:11">
      <c r="A966">
        <v>964</v>
      </c>
      <c r="B966">
        <v>14.8891914414098</v>
      </c>
      <c r="C966">
        <v>1571.94762522919</v>
      </c>
      <c r="D966">
        <v>0.425801880812247</v>
      </c>
      <c r="E966">
        <v>135.733028385789</v>
      </c>
      <c r="F966">
        <v>22.4177691799894</v>
      </c>
      <c r="G966">
        <v>2741.5857748407</v>
      </c>
      <c r="H966">
        <v>0.656701390222231</v>
      </c>
      <c r="I966">
        <v>0.533126271451433</v>
      </c>
      <c r="J966">
        <v>23.2586323387718</v>
      </c>
      <c r="K966">
        <v>2.89137591460515</v>
      </c>
    </row>
    <row r="967" spans="1:11">
      <c r="A967">
        <v>965</v>
      </c>
      <c r="B967">
        <v>14.8891937904705</v>
      </c>
      <c r="C967">
        <v>1571.9486936974</v>
      </c>
      <c r="D967">
        <v>0.425801965170333</v>
      </c>
      <c r="E967">
        <v>135.733093008746</v>
      </c>
      <c r="F967">
        <v>22.4177533040395</v>
      </c>
      <c r="G967">
        <v>2741.5835375379</v>
      </c>
      <c r="H967">
        <v>0.656701546602159</v>
      </c>
      <c r="I967">
        <v>0.533126398333045</v>
      </c>
      <c r="J967">
        <v>23.2586376207951</v>
      </c>
      <c r="K967">
        <v>2.89137591460515</v>
      </c>
    </row>
    <row r="968" spans="1:11">
      <c r="A968">
        <v>966</v>
      </c>
      <c r="B968">
        <v>14.889189525079</v>
      </c>
      <c r="C968">
        <v>1571.9481263442</v>
      </c>
      <c r="D968">
        <v>0.425801949761696</v>
      </c>
      <c r="E968">
        <v>135.7330554001</v>
      </c>
      <c r="F968">
        <v>22.4177620605066</v>
      </c>
      <c r="G968">
        <v>2741.5845405087</v>
      </c>
      <c r="H968">
        <v>0.656701371806406</v>
      </c>
      <c r="I968">
        <v>0.533126256506483</v>
      </c>
      <c r="J968">
        <v>23.2586356338167</v>
      </c>
      <c r="K968">
        <v>2.89137591460515</v>
      </c>
    </row>
    <row r="969" spans="1:11">
      <c r="A969">
        <v>967</v>
      </c>
      <c r="B969">
        <v>14.8891794828709</v>
      </c>
      <c r="C969">
        <v>1571.94711382099</v>
      </c>
      <c r="D969">
        <v>0.4258019698426</v>
      </c>
      <c r="E969">
        <v>135.732985325175</v>
      </c>
      <c r="F969">
        <v>22.4177757079358</v>
      </c>
      <c r="G969">
        <v>2741.58658543384</v>
      </c>
      <c r="H969">
        <v>0.656701244200778</v>
      </c>
      <c r="I969">
        <v>0.533126152971511</v>
      </c>
      <c r="J969">
        <v>23.2586326464022</v>
      </c>
      <c r="K969">
        <v>2.89137591460515</v>
      </c>
    </row>
    <row r="970" spans="1:11">
      <c r="A970">
        <v>968</v>
      </c>
      <c r="B970">
        <v>14.8891817564445</v>
      </c>
      <c r="C970">
        <v>1571.94753718131</v>
      </c>
      <c r="D970">
        <v>0.425801982235278</v>
      </c>
      <c r="E970">
        <v>135.733012310158</v>
      </c>
      <c r="F970">
        <v>22.4177699449402</v>
      </c>
      <c r="G970">
        <v>2741.58564702848</v>
      </c>
      <c r="H970">
        <v>0.656701306436585</v>
      </c>
      <c r="I970">
        <v>0.533126203467756</v>
      </c>
      <c r="J970">
        <v>23.2586344002881</v>
      </c>
      <c r="K970">
        <v>2.89137591460515</v>
      </c>
    </row>
    <row r="971" spans="1:11">
      <c r="A971">
        <v>969</v>
      </c>
      <c r="B971">
        <v>14.8891648099661</v>
      </c>
      <c r="C971">
        <v>1571.94580971833</v>
      </c>
      <c r="D971">
        <v>0.425801858449072</v>
      </c>
      <c r="E971">
        <v>135.732895995423</v>
      </c>
      <c r="F971">
        <v>22.4177941827266</v>
      </c>
      <c r="G971">
        <v>2741.58801530374</v>
      </c>
      <c r="H971">
        <v>0.656701099824926</v>
      </c>
      <c r="I971">
        <v>0.533126035828994</v>
      </c>
      <c r="J971">
        <v>23.2586286559445</v>
      </c>
      <c r="K971">
        <v>2.89137591460515</v>
      </c>
    </row>
    <row r="972" spans="1:11">
      <c r="A972">
        <v>970</v>
      </c>
      <c r="B972">
        <v>14.8891673554153</v>
      </c>
      <c r="C972">
        <v>1571.94599603344</v>
      </c>
      <c r="D972">
        <v>0.425801793896429</v>
      </c>
      <c r="E972">
        <v>135.732909747614</v>
      </c>
      <c r="F972">
        <v>22.4177913816432</v>
      </c>
      <c r="G972">
        <v>2741.58743435044</v>
      </c>
      <c r="H972">
        <v>0.656701175876877</v>
      </c>
      <c r="I972">
        <v>0.533126097536398</v>
      </c>
      <c r="J972">
        <v>23.2586289761808</v>
      </c>
      <c r="K972">
        <v>2.89137591460515</v>
      </c>
    </row>
    <row r="973" spans="1:11">
      <c r="A973">
        <v>971</v>
      </c>
      <c r="B973">
        <v>14.8891661247176</v>
      </c>
      <c r="C973">
        <v>1571.94585793301</v>
      </c>
      <c r="D973">
        <v>0.425801929183236</v>
      </c>
      <c r="E973">
        <v>135.732900327934</v>
      </c>
      <c r="F973">
        <v>22.4177938863088</v>
      </c>
      <c r="G973">
        <v>2741.58822896958</v>
      </c>
      <c r="H973">
        <v>0.656701094239405</v>
      </c>
      <c r="I973">
        <v>0.533126031297158</v>
      </c>
      <c r="J973">
        <v>23.2586286259949</v>
      </c>
      <c r="K973">
        <v>2.89137591460515</v>
      </c>
    </row>
    <row r="974" spans="1:11">
      <c r="A974">
        <v>972</v>
      </c>
      <c r="B974">
        <v>14.8891791428674</v>
      </c>
      <c r="C974">
        <v>1571.94695357342</v>
      </c>
      <c r="D974">
        <v>0.425801889420845</v>
      </c>
      <c r="E974">
        <v>135.732975643081</v>
      </c>
      <c r="F974">
        <v>22.4177784048255</v>
      </c>
      <c r="G974">
        <v>2741.58654379037</v>
      </c>
      <c r="H974">
        <v>0.656701330750109</v>
      </c>
      <c r="I974">
        <v>0.533126223197924</v>
      </c>
      <c r="J974">
        <v>23.2586317818422</v>
      </c>
      <c r="K974">
        <v>2.89137591460515</v>
      </c>
    </row>
    <row r="975" spans="1:11">
      <c r="A975">
        <v>973</v>
      </c>
      <c r="B975">
        <v>14.8891823784056</v>
      </c>
      <c r="C975">
        <v>1571.9468722821</v>
      </c>
      <c r="D975">
        <v>0.425801923302028</v>
      </c>
      <c r="E975">
        <v>135.732971883125</v>
      </c>
      <c r="F975">
        <v>22.4177799910891</v>
      </c>
      <c r="G975">
        <v>2741.58746188972</v>
      </c>
      <c r="H975">
        <v>0.656701310719392</v>
      </c>
      <c r="I975">
        <v>0.533126206946608</v>
      </c>
      <c r="J975">
        <v>23.2586310554216</v>
      </c>
      <c r="K975">
        <v>2.89137591460515</v>
      </c>
    </row>
    <row r="976" spans="1:11">
      <c r="A976">
        <v>974</v>
      </c>
      <c r="B976">
        <v>14.8891877588401</v>
      </c>
      <c r="C976">
        <v>1571.94775776808</v>
      </c>
      <c r="D976">
        <v>0.425801893161902</v>
      </c>
      <c r="E976">
        <v>135.733030274704</v>
      </c>
      <c r="F976">
        <v>22.4177670862081</v>
      </c>
      <c r="G976">
        <v>2741.5856246147</v>
      </c>
      <c r="H976">
        <v>0.656701479155506</v>
      </c>
      <c r="I976">
        <v>0.533126343611067</v>
      </c>
      <c r="J976">
        <v>23.2586343106111</v>
      </c>
      <c r="K976">
        <v>2.89137591460515</v>
      </c>
    </row>
    <row r="977" spans="1:11">
      <c r="A977">
        <v>975</v>
      </c>
      <c r="B977">
        <v>14.8891945641113</v>
      </c>
      <c r="C977">
        <v>1571.94817669404</v>
      </c>
      <c r="D977">
        <v>0.425801941105466</v>
      </c>
      <c r="E977">
        <v>135.733057456716</v>
      </c>
      <c r="F977">
        <v>22.4177607780322</v>
      </c>
      <c r="G977">
        <v>2741.58548060804</v>
      </c>
      <c r="H977">
        <v>0.656701661850216</v>
      </c>
      <c r="I977">
        <v>0.533126491849159</v>
      </c>
      <c r="J977">
        <v>23.2586356870619</v>
      </c>
      <c r="K977">
        <v>2.89137591460515</v>
      </c>
    </row>
    <row r="978" spans="1:11">
      <c r="A978">
        <v>976</v>
      </c>
      <c r="B978">
        <v>14.8892028922725</v>
      </c>
      <c r="C978">
        <v>1571.9487300709</v>
      </c>
      <c r="D978">
        <v>0.425801971445099</v>
      </c>
      <c r="E978">
        <v>135.733099604787</v>
      </c>
      <c r="F978">
        <v>22.4177529974149</v>
      </c>
      <c r="G978">
        <v>2741.58442309614</v>
      </c>
      <c r="H978">
        <v>0.656701701463042</v>
      </c>
      <c r="I978">
        <v>0.533126523989011</v>
      </c>
      <c r="J978">
        <v>23.2586364352046</v>
      </c>
      <c r="K978">
        <v>2.89137591460515</v>
      </c>
    </row>
    <row r="979" spans="1:11">
      <c r="A979">
        <v>977</v>
      </c>
      <c r="B979">
        <v>14.8892142045814</v>
      </c>
      <c r="C979">
        <v>1571.95096338188</v>
      </c>
      <c r="D979">
        <v>0.42580208967363</v>
      </c>
      <c r="E979">
        <v>135.733239808796</v>
      </c>
      <c r="F979">
        <v>22.4177202319808</v>
      </c>
      <c r="G979">
        <v>2741.57977243619</v>
      </c>
      <c r="H979">
        <v>0.656702022415217</v>
      </c>
      <c r="I979">
        <v>0.533126784399989</v>
      </c>
      <c r="J979">
        <v>23.2586462420508</v>
      </c>
      <c r="K979">
        <v>2.89137591460515</v>
      </c>
    </row>
    <row r="980" spans="1:11">
      <c r="A980">
        <v>978</v>
      </c>
      <c r="B980">
        <v>14.8891949000455</v>
      </c>
      <c r="C980">
        <v>1571.94832788243</v>
      </c>
      <c r="D980">
        <v>0.425801935134685</v>
      </c>
      <c r="E980">
        <v>135.733068311405</v>
      </c>
      <c r="F980">
        <v>22.417758359527</v>
      </c>
      <c r="G980">
        <v>2741.58478576576</v>
      </c>
      <c r="H980">
        <v>0.656701675611951</v>
      </c>
      <c r="I980">
        <v>0.533126503014172</v>
      </c>
      <c r="J980">
        <v>23.2586360718711</v>
      </c>
      <c r="K980">
        <v>2.89137591460515</v>
      </c>
    </row>
    <row r="981" spans="1:11">
      <c r="A981">
        <v>979</v>
      </c>
      <c r="B981">
        <v>14.8891993142635</v>
      </c>
      <c r="C981">
        <v>1571.94775077189</v>
      </c>
      <c r="D981">
        <v>0.425802085041344</v>
      </c>
      <c r="E981">
        <v>135.733032857549</v>
      </c>
      <c r="F981">
        <v>22.4177675194388</v>
      </c>
      <c r="G981">
        <v>2741.58761684017</v>
      </c>
      <c r="H981">
        <v>0.656701475353362</v>
      </c>
      <c r="I981">
        <v>0.533126340530581</v>
      </c>
      <c r="J981">
        <v>23.2586332903926</v>
      </c>
      <c r="K981">
        <v>2.89137591460515</v>
      </c>
    </row>
    <row r="982" spans="1:11">
      <c r="A982">
        <v>980</v>
      </c>
      <c r="B982">
        <v>14.8892009322352</v>
      </c>
      <c r="C982">
        <v>1571.94861723785</v>
      </c>
      <c r="D982">
        <v>0.425801849714001</v>
      </c>
      <c r="E982">
        <v>135.733090693704</v>
      </c>
      <c r="F982">
        <v>22.4177547795427</v>
      </c>
      <c r="G982">
        <v>2741.58460270494</v>
      </c>
      <c r="H982">
        <v>0.656701807204249</v>
      </c>
      <c r="I982">
        <v>0.533126609787067</v>
      </c>
      <c r="J982">
        <v>23.2586362417669</v>
      </c>
      <c r="K982">
        <v>2.89137591460515</v>
      </c>
    </row>
    <row r="983" spans="1:11">
      <c r="A983">
        <v>981</v>
      </c>
      <c r="B983">
        <v>14.8891887886001</v>
      </c>
      <c r="C983">
        <v>1571.94777618635</v>
      </c>
      <c r="D983">
        <v>0.425801928276877</v>
      </c>
      <c r="E983">
        <v>135.733029834746</v>
      </c>
      <c r="F983">
        <v>22.4177658931237</v>
      </c>
      <c r="G983">
        <v>2741.58558429187</v>
      </c>
      <c r="H983">
        <v>0.65670159387427</v>
      </c>
      <c r="I983">
        <v>0.533126436694421</v>
      </c>
      <c r="J983">
        <v>23.2586345463809</v>
      </c>
      <c r="K983">
        <v>2.89137591460515</v>
      </c>
    </row>
    <row r="984" spans="1:11">
      <c r="A984">
        <v>982</v>
      </c>
      <c r="B984">
        <v>14.8891935538085</v>
      </c>
      <c r="C984">
        <v>1571.9483834486</v>
      </c>
      <c r="D984">
        <v>0.425801934137652</v>
      </c>
      <c r="E984">
        <v>135.733071134423</v>
      </c>
      <c r="F984">
        <v>22.4177571543093</v>
      </c>
      <c r="G984">
        <v>2741.58428707239</v>
      </c>
      <c r="H984">
        <v>0.656701681567542</v>
      </c>
      <c r="I984">
        <v>0.533126507845867</v>
      </c>
      <c r="J984">
        <v>23.2586365239293</v>
      </c>
      <c r="K984">
        <v>2.89137591460515</v>
      </c>
    </row>
    <row r="985" spans="1:11">
      <c r="A985">
        <v>983</v>
      </c>
      <c r="B985">
        <v>14.8891825026202</v>
      </c>
      <c r="C985">
        <v>1571.94768963451</v>
      </c>
      <c r="D985">
        <v>0.425801983805618</v>
      </c>
      <c r="E985">
        <v>135.733015536302</v>
      </c>
      <c r="F985">
        <v>22.4177670007255</v>
      </c>
      <c r="G985">
        <v>2741.58647091806</v>
      </c>
      <c r="H985">
        <v>0.656701768792087</v>
      </c>
      <c r="I985">
        <v>0.533126578623025</v>
      </c>
      <c r="J985">
        <v>23.2586361659466</v>
      </c>
      <c r="K985">
        <v>2.89137591460515</v>
      </c>
    </row>
    <row r="986" spans="1:11">
      <c r="A986">
        <v>984</v>
      </c>
      <c r="B986">
        <v>14.8891848978736</v>
      </c>
      <c r="C986">
        <v>1571.94787792959</v>
      </c>
      <c r="D986">
        <v>0.425802000872647</v>
      </c>
      <c r="E986">
        <v>135.733028740465</v>
      </c>
      <c r="F986">
        <v>22.4177650638047</v>
      </c>
      <c r="G986">
        <v>2741.5861877682</v>
      </c>
      <c r="H986">
        <v>0.656701752961522</v>
      </c>
      <c r="I986">
        <v>0.533126565777718</v>
      </c>
      <c r="J986">
        <v>23.2586366872796</v>
      </c>
      <c r="K986">
        <v>2.89137591460515</v>
      </c>
    </row>
    <row r="987" spans="1:11">
      <c r="A987">
        <v>985</v>
      </c>
      <c r="B987">
        <v>14.8891751645913</v>
      </c>
      <c r="C987">
        <v>1571.94725648534</v>
      </c>
      <c r="D987">
        <v>0.425801988152028</v>
      </c>
      <c r="E987">
        <v>135.732979794374</v>
      </c>
      <c r="F987">
        <v>22.41777234225</v>
      </c>
      <c r="G987">
        <v>2741.58750401795</v>
      </c>
      <c r="H987">
        <v>0.65670181962079</v>
      </c>
      <c r="I987">
        <v>0.533126619867226</v>
      </c>
      <c r="J987">
        <v>23.2586360505038</v>
      </c>
      <c r="K987">
        <v>2.89137591460515</v>
      </c>
    </row>
    <row r="988" spans="1:11">
      <c r="A988">
        <v>986</v>
      </c>
      <c r="B988">
        <v>14.8891824960914</v>
      </c>
      <c r="C988">
        <v>1571.94789632829</v>
      </c>
      <c r="D988">
        <v>0.425801968033863</v>
      </c>
      <c r="E988">
        <v>135.733029060024</v>
      </c>
      <c r="F988">
        <v>22.4177637877547</v>
      </c>
      <c r="G988">
        <v>2741.58574068843</v>
      </c>
      <c r="H988">
        <v>0.65670182618349</v>
      </c>
      <c r="I988">
        <v>0.533126625188777</v>
      </c>
      <c r="J988">
        <v>23.2586369818261</v>
      </c>
      <c r="K988">
        <v>2.89137591460515</v>
      </c>
    </row>
    <row r="989" spans="1:11">
      <c r="A989">
        <v>987</v>
      </c>
      <c r="B989">
        <v>14.8891830046479</v>
      </c>
      <c r="C989">
        <v>1571.94716114757</v>
      </c>
      <c r="D989">
        <v>0.425802068378232</v>
      </c>
      <c r="E989">
        <v>135.732982915289</v>
      </c>
      <c r="F989">
        <v>22.4177746186227</v>
      </c>
      <c r="G989">
        <v>2741.58865103922</v>
      </c>
      <c r="H989">
        <v>0.656701692205315</v>
      </c>
      <c r="I989">
        <v>0.533126516484402</v>
      </c>
      <c r="J989">
        <v>23.2586337163366</v>
      </c>
      <c r="K989">
        <v>2.89137591460515</v>
      </c>
    </row>
    <row r="990" spans="1:11">
      <c r="A990">
        <v>988</v>
      </c>
      <c r="B990">
        <v>14.8891907012209</v>
      </c>
      <c r="C990">
        <v>1571.94841908544</v>
      </c>
      <c r="D990">
        <v>0.425801958501831</v>
      </c>
      <c r="E990">
        <v>135.733065801077</v>
      </c>
      <c r="F990">
        <v>22.4177569371911</v>
      </c>
      <c r="G990">
        <v>2741.585359922</v>
      </c>
      <c r="H990">
        <v>0.656701935190762</v>
      </c>
      <c r="I990">
        <v>0.533126713636024</v>
      </c>
      <c r="J990">
        <v>23.2586382576576</v>
      </c>
      <c r="K990">
        <v>2.89137591460515</v>
      </c>
    </row>
    <row r="991" spans="1:11">
      <c r="A991">
        <v>989</v>
      </c>
      <c r="B991">
        <v>14.8891665278654</v>
      </c>
      <c r="C991">
        <v>1571.94620703839</v>
      </c>
      <c r="D991">
        <v>0.425801897172167</v>
      </c>
      <c r="E991">
        <v>135.732916671666</v>
      </c>
      <c r="F991">
        <v>22.4177867686331</v>
      </c>
      <c r="G991">
        <v>2741.58849454117</v>
      </c>
      <c r="H991">
        <v>0.656701623587435</v>
      </c>
      <c r="I991">
        <v>0.533126460808201</v>
      </c>
      <c r="J991">
        <v>23.2586310905962</v>
      </c>
      <c r="K991">
        <v>2.89137591460515</v>
      </c>
    </row>
    <row r="992" spans="1:11">
      <c r="A992">
        <v>990</v>
      </c>
      <c r="B992">
        <v>14.8891856592293</v>
      </c>
      <c r="C992">
        <v>1571.9476456939</v>
      </c>
      <c r="D992">
        <v>0.425801975116741</v>
      </c>
      <c r="E992">
        <v>135.733015132075</v>
      </c>
      <c r="F992">
        <v>22.417767979224</v>
      </c>
      <c r="G992">
        <v>2741.58688564256</v>
      </c>
      <c r="H992">
        <v>0.656701778259235</v>
      </c>
      <c r="I992">
        <v>0.533126586305533</v>
      </c>
      <c r="J992">
        <v>23.2586353762333</v>
      </c>
      <c r="K992">
        <v>2.89137591460515</v>
      </c>
    </row>
    <row r="993" spans="1:11">
      <c r="A993">
        <v>991</v>
      </c>
      <c r="B993">
        <v>14.8891736885818</v>
      </c>
      <c r="C993">
        <v>1571.94591075484</v>
      </c>
      <c r="D993">
        <v>0.42580199749355</v>
      </c>
      <c r="E993">
        <v>135.732897478328</v>
      </c>
      <c r="F993">
        <v>22.4177942082589</v>
      </c>
      <c r="G993">
        <v>2741.5906755654</v>
      </c>
      <c r="H993">
        <v>0.656701358294187</v>
      </c>
      <c r="I993">
        <v>0.533126245555289</v>
      </c>
      <c r="J993">
        <v>23.2586297623843</v>
      </c>
      <c r="K993">
        <v>2.89137591460515</v>
      </c>
    </row>
    <row r="994" spans="1:11">
      <c r="A994">
        <v>992</v>
      </c>
      <c r="B994">
        <v>14.8891881150207</v>
      </c>
      <c r="C994">
        <v>1571.94808911174</v>
      </c>
      <c r="D994">
        <v>0.425801987445743</v>
      </c>
      <c r="E994">
        <v>135.733043484779</v>
      </c>
      <c r="F994">
        <v>22.417761931725</v>
      </c>
      <c r="G994">
        <v>2741.58590858847</v>
      </c>
      <c r="H994">
        <v>0.656701844340306</v>
      </c>
      <c r="I994">
        <v>0.533126639921737</v>
      </c>
      <c r="J994">
        <v>23.2586371931348</v>
      </c>
      <c r="K994">
        <v>2.89137591460515</v>
      </c>
    </row>
    <row r="995" spans="1:11">
      <c r="A995">
        <v>993</v>
      </c>
      <c r="B995">
        <v>14.8891984215057</v>
      </c>
      <c r="C995">
        <v>1571.94905782495</v>
      </c>
      <c r="D995">
        <v>0.425801995178813</v>
      </c>
      <c r="E995">
        <v>135.733110125146</v>
      </c>
      <c r="F995">
        <v>22.4177478825305</v>
      </c>
      <c r="G995">
        <v>2741.58435633294</v>
      </c>
      <c r="H995">
        <v>0.656702067662334</v>
      </c>
      <c r="I995">
        <v>0.53312682112138</v>
      </c>
      <c r="J995">
        <v>23.2586400830718</v>
      </c>
      <c r="K995">
        <v>2.89137591460515</v>
      </c>
    </row>
    <row r="996" spans="1:11">
      <c r="A996">
        <v>994</v>
      </c>
      <c r="B996">
        <v>14.8891796874804</v>
      </c>
      <c r="C996">
        <v>1571.94700817641</v>
      </c>
      <c r="D996">
        <v>0.425801949865062</v>
      </c>
      <c r="E996">
        <v>135.732972575021</v>
      </c>
      <c r="F996">
        <v>22.417777043551</v>
      </c>
      <c r="G996">
        <v>2741.58784457229</v>
      </c>
      <c r="H996">
        <v>0.656701699203096</v>
      </c>
      <c r="I996">
        <v>0.533126522161701</v>
      </c>
      <c r="J996">
        <v>23.2586331903097</v>
      </c>
      <c r="K996">
        <v>2.89137591460515</v>
      </c>
    </row>
    <row r="997" spans="1:11">
      <c r="A997">
        <v>995</v>
      </c>
      <c r="B997">
        <v>14.8891915349905</v>
      </c>
      <c r="C997">
        <v>1571.94814705909</v>
      </c>
      <c r="D997">
        <v>0.425802092793236</v>
      </c>
      <c r="E997">
        <v>135.733049612539</v>
      </c>
      <c r="F997">
        <v>22.4177613345559</v>
      </c>
      <c r="G997">
        <v>2741.58658255893</v>
      </c>
      <c r="H997">
        <v>0.656701830570129</v>
      </c>
      <c r="I997">
        <v>0.533126628749487</v>
      </c>
      <c r="J997">
        <v>23.2586369297199</v>
      </c>
      <c r="K997">
        <v>2.89137591460515</v>
      </c>
    </row>
    <row r="998" spans="1:11">
      <c r="A998">
        <v>996</v>
      </c>
      <c r="B998">
        <v>14.8891933590942</v>
      </c>
      <c r="C998">
        <v>1571.94809080632</v>
      </c>
      <c r="D998">
        <v>0.425801944213577</v>
      </c>
      <c r="E998">
        <v>135.733048350824</v>
      </c>
      <c r="F998">
        <v>22.4177619940767</v>
      </c>
      <c r="G998">
        <v>2741.58628035524</v>
      </c>
      <c r="H998">
        <v>0.656701937078378</v>
      </c>
      <c r="I998">
        <v>0.533126715169873</v>
      </c>
      <c r="J998">
        <v>23.2586360539766</v>
      </c>
      <c r="K998">
        <v>2.89137591460515</v>
      </c>
    </row>
    <row r="999" spans="1:11">
      <c r="A999">
        <v>997</v>
      </c>
      <c r="B999">
        <v>14.8891833194535</v>
      </c>
      <c r="C999">
        <v>1571.94724603892</v>
      </c>
      <c r="D999">
        <v>0.42580182149933</v>
      </c>
      <c r="E999">
        <v>135.732989980326</v>
      </c>
      <c r="F999">
        <v>22.4177732250785</v>
      </c>
      <c r="G999">
        <v>2741.58696723482</v>
      </c>
      <c r="H999">
        <v>0.656701843167234</v>
      </c>
      <c r="I999">
        <v>0.533126638972591</v>
      </c>
      <c r="J999">
        <v>23.2586335976101</v>
      </c>
      <c r="K999">
        <v>2.89137591460515</v>
      </c>
    </row>
    <row r="1000" spans="1:11">
      <c r="A1000">
        <v>998</v>
      </c>
      <c r="B1000">
        <v>14.8891905513992</v>
      </c>
      <c r="C1000">
        <v>1571.94792745432</v>
      </c>
      <c r="D1000">
        <v>0.425801934630247</v>
      </c>
      <c r="E1000">
        <v>135.733036799887</v>
      </c>
      <c r="F1000">
        <v>22.4177641793053</v>
      </c>
      <c r="G1000">
        <v>2741.58625454046</v>
      </c>
      <c r="H1000">
        <v>0.656701908228787</v>
      </c>
      <c r="I1000">
        <v>0.533126691761587</v>
      </c>
      <c r="J1000">
        <v>23.2586356615695</v>
      </c>
      <c r="K1000">
        <v>2.89137591460515</v>
      </c>
    </row>
    <row r="1001" spans="1:11">
      <c r="A1001">
        <v>999</v>
      </c>
      <c r="B1001">
        <v>14.8892002442218</v>
      </c>
      <c r="C1001">
        <v>1571.94968490265</v>
      </c>
      <c r="D1001">
        <v>0.425801905509812</v>
      </c>
      <c r="E1001">
        <v>135.733150215975</v>
      </c>
      <c r="F1001">
        <v>22.4177383710069</v>
      </c>
      <c r="G1001">
        <v>2741.58274750272</v>
      </c>
      <c r="H1001">
        <v>0.656702264660342</v>
      </c>
      <c r="I1001">
        <v>0.53312698096135</v>
      </c>
      <c r="J1001">
        <v>23.2586426567213</v>
      </c>
      <c r="K1001">
        <v>2.89137591460515</v>
      </c>
    </row>
    <row r="1002" spans="1:11">
      <c r="A1002">
        <v>1000</v>
      </c>
      <c r="B1002">
        <v>14.8891832991504</v>
      </c>
      <c r="C1002">
        <v>1571.94731626859</v>
      </c>
      <c r="D1002">
        <v>0.425801950166194</v>
      </c>
      <c r="E1002">
        <v>135.732994690681</v>
      </c>
      <c r="F1002">
        <v>22.4177729223711</v>
      </c>
      <c r="G1002">
        <v>2741.5871811023</v>
      </c>
      <c r="H1002">
        <v>0.656701745913287</v>
      </c>
      <c r="I1002">
        <v>0.533126560061126</v>
      </c>
      <c r="J1002">
        <v>23.2586339572927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17.7028441417575</v>
      </c>
    </row>
    <row r="2" spans="1:18">
      <c r="B2" t="s">
        <v>32</v>
      </c>
      <c r="C2">
        <v>22.8506211004129</v>
      </c>
    </row>
    <row r="3" spans="1:18">
      <c r="B3" t="s">
        <v>33</v>
      </c>
      <c r="C3">
        <v>30.4525038336642</v>
      </c>
    </row>
    <row r="4" spans="1:18">
      <c r="B4" t="s">
        <v>34</v>
      </c>
      <c r="C4">
        <v>13.6350804438004</v>
      </c>
    </row>
    <row r="5" spans="1:18">
      <c r="B5" t="s">
        <v>35</v>
      </c>
      <c r="C5">
        <v>535.96406747249</v>
      </c>
    </row>
    <row r="6" spans="1:18">
      <c r="B6" t="s">
        <v>36</v>
      </c>
      <c r="C6">
        <v>302.209782552377</v>
      </c>
    </row>
    <row r="7" spans="1:18">
      <c r="B7" t="s">
        <v>37</v>
      </c>
      <c r="C7">
        <v>0.563862021529809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10.3450078463124</v>
      </c>
      <c r="E9">
        <v>14.7063026023193</v>
      </c>
      <c r="F9">
        <v>17.7935585793745</v>
      </c>
      <c r="G9">
        <v>19.9062620135246</v>
      </c>
      <c r="H9">
        <v>21.5169002242653</v>
      </c>
      <c r="I9">
        <v>22.8485813277476</v>
      </c>
      <c r="J9">
        <v>24.0259888385241</v>
      </c>
      <c r="K9">
        <v>25.1270735144887</v>
      </c>
      <c r="L9">
        <v>26.2050494357546</v>
      </c>
      <c r="M9">
        <v>27.2991263223644</v>
      </c>
      <c r="N9">
        <v>28.4525870820957</v>
      </c>
      <c r="O9">
        <v>29.4801137896121</v>
      </c>
      <c r="P9">
        <v>30.4525038336642</v>
      </c>
      <c r="Q9">
        <v>11.8150642616657</v>
      </c>
      <c r="R9">
        <v>1.77635683940025e-15</v>
      </c>
    </row>
    <row r="10" spans="1:18">
      <c r="B10" t="s">
        <v>40</v>
      </c>
      <c r="C10">
        <v>0</v>
      </c>
      <c r="D10">
        <v>10.4304346655369</v>
      </c>
      <c r="E10">
        <v>5.3730481643503</v>
      </c>
      <c r="F10">
        <v>4.48560303271445</v>
      </c>
      <c r="G10">
        <v>3.6529975843328</v>
      </c>
      <c r="H10">
        <v>3.2200210904086</v>
      </c>
      <c r="I10">
        <v>2.97423667954334</v>
      </c>
      <c r="J10">
        <v>2.83407607244118</v>
      </c>
      <c r="K10">
        <v>2.76174834320941</v>
      </c>
      <c r="L10">
        <v>2.73776785269292</v>
      </c>
      <c r="M10">
        <v>2.75148730779523</v>
      </c>
      <c r="N10">
        <v>3.93684168162677</v>
      </c>
      <c r="O10">
        <v>3.92468128326474</v>
      </c>
      <c r="P10">
        <v>3.98759456337017</v>
      </c>
      <c r="Q10">
        <v>1.54699093311828</v>
      </c>
      <c r="R10">
        <v>0.332230111720133</v>
      </c>
    </row>
    <row r="11" spans="1:18">
      <c r="B11" t="s">
        <v>41</v>
      </c>
      <c r="C11">
        <v>0</v>
      </c>
      <c r="D11">
        <v>0.0854268192245136</v>
      </c>
      <c r="E11">
        <v>1.01175340834333</v>
      </c>
      <c r="F11">
        <v>1.39834705565925</v>
      </c>
      <c r="G11">
        <v>1.5402941501827</v>
      </c>
      <c r="H11">
        <v>1.60938287966789</v>
      </c>
      <c r="I11">
        <v>1.64255557606105</v>
      </c>
      <c r="J11">
        <v>1.65666856166472</v>
      </c>
      <c r="K11">
        <v>1.6606636672448</v>
      </c>
      <c r="L11">
        <v>1.65979193142698</v>
      </c>
      <c r="M11">
        <v>1.65741042118543</v>
      </c>
      <c r="N11">
        <v>2.7833809218955</v>
      </c>
      <c r="O11">
        <v>2.89715457574829</v>
      </c>
      <c r="P11">
        <v>3.01520451931808</v>
      </c>
      <c r="Q11">
        <v>20.1844305051168</v>
      </c>
      <c r="R11">
        <v>12.1472943733858</v>
      </c>
    </row>
    <row r="12" spans="1:18">
      <c r="B12" t="s">
        <v>42</v>
      </c>
      <c r="C12">
        <v>0</v>
      </c>
      <c r="D12">
        <v>0.339709598357436</v>
      </c>
      <c r="E12">
        <v>0.482925892814831</v>
      </c>
      <c r="F12">
        <v>0.584305273437134</v>
      </c>
      <c r="G12">
        <v>0.65368227592238</v>
      </c>
      <c r="H12">
        <v>0.706572449404936</v>
      </c>
      <c r="I12">
        <v>0.75030222317842</v>
      </c>
      <c r="J12">
        <v>0.788965957274231</v>
      </c>
      <c r="K12">
        <v>0.825123400418443</v>
      </c>
      <c r="L12">
        <v>0.86052199776052</v>
      </c>
      <c r="M12">
        <v>0.89644931896162</v>
      </c>
      <c r="N12">
        <v>0.934326689112582</v>
      </c>
      <c r="O12">
        <v>0.968068634048503</v>
      </c>
      <c r="P12">
        <v>1</v>
      </c>
      <c r="Q12">
        <v>0.387983343707998</v>
      </c>
      <c r="R12">
        <v>5.83320455061087e-17</v>
      </c>
    </row>
    <row r="15" spans="1:18">
      <c r="A15" t="s">
        <v>60</v>
      </c>
      <c r="B15" t="s">
        <v>61</v>
      </c>
      <c r="C15">
        <v>18.0159357831998</v>
      </c>
    </row>
    <row r="16" spans="1:18">
      <c r="B16" t="s">
        <v>62</v>
      </c>
      <c r="C16">
        <v>22.8894558490472</v>
      </c>
    </row>
    <row r="17" spans="1:18">
      <c r="B17" t="s">
        <v>63</v>
      </c>
      <c r="C17">
        <v>27.1311569379066</v>
      </c>
    </row>
    <row r="18" spans="1:18">
      <c r="B18" t="s">
        <v>64</v>
      </c>
      <c r="C18">
        <v>13.8526871007952</v>
      </c>
    </row>
    <row r="19" spans="1:18">
      <c r="B19" t="s">
        <v>65</v>
      </c>
      <c r="C19">
        <v>477.508362107156</v>
      </c>
    </row>
    <row r="20" spans="1:18">
      <c r="B20" t="s">
        <v>66</v>
      </c>
      <c r="C20">
        <v>304.633100301948</v>
      </c>
    </row>
    <row r="21" spans="1:18">
      <c r="B21" t="s">
        <v>67</v>
      </c>
      <c r="C21">
        <v>0.637963906972557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19.9517264984213</v>
      </c>
      <c r="E23">
        <v>23.2296397089336</v>
      </c>
      <c r="F23">
        <v>25.1125236655348</v>
      </c>
      <c r="G23">
        <v>26.0723892810012</v>
      </c>
      <c r="H23">
        <v>26.5712722747046</v>
      </c>
      <c r="I23">
        <v>26.8233811826555</v>
      </c>
      <c r="J23">
        <v>26.9455965899719</v>
      </c>
      <c r="K23">
        <v>27.0088215823278</v>
      </c>
      <c r="L23">
        <v>27.0597073924653</v>
      </c>
      <c r="M23">
        <v>27.1311569379066</v>
      </c>
      <c r="N23">
        <v>26.7331986956424</v>
      </c>
      <c r="O23">
        <v>26.198300142061</v>
      </c>
      <c r="P23">
        <v>25.5815954650056</v>
      </c>
      <c r="Q23">
        <v>5.97806516497923</v>
      </c>
      <c r="R23">
        <v>-5.32907051820075e-15</v>
      </c>
    </row>
    <row r="24" spans="1:18">
      <c r="B24" t="s">
        <v>40</v>
      </c>
      <c r="C24">
        <v>0</v>
      </c>
      <c r="D24">
        <v>20.3089898381204</v>
      </c>
      <c r="E24">
        <v>5.01703992946657</v>
      </c>
      <c r="F24">
        <v>4.12419015955779</v>
      </c>
      <c r="G24">
        <v>3.2865214023392</v>
      </c>
      <c r="H24">
        <v>2.84632269191067</v>
      </c>
      <c r="I24">
        <v>2.59123638004107</v>
      </c>
      <c r="J24">
        <v>2.43969785432957</v>
      </c>
      <c r="K24">
        <v>2.3538531670727</v>
      </c>
      <c r="L24">
        <v>2.31408912260102</v>
      </c>
      <c r="M24">
        <v>2.30956280382378</v>
      </c>
      <c r="N24">
        <v>3.31330593806056</v>
      </c>
      <c r="O24">
        <v>3.26605210113901</v>
      </c>
      <c r="P24">
        <v>3.28570257997494</v>
      </c>
      <c r="Q24">
        <v>1.20519446171964</v>
      </c>
      <c r="R24">
        <v>0.0766293900776324</v>
      </c>
    </row>
    <row r="25" spans="1:18">
      <c r="B25" t="s">
        <v>41</v>
      </c>
      <c r="C25">
        <v>0</v>
      </c>
      <c r="D25">
        <v>0.357263339699129</v>
      </c>
      <c r="E25">
        <v>1.73912671895424</v>
      </c>
      <c r="F25">
        <v>2.24130620295654</v>
      </c>
      <c r="G25">
        <v>2.32665578687284</v>
      </c>
      <c r="H25">
        <v>2.3474396982073</v>
      </c>
      <c r="I25">
        <v>2.33912747209019</v>
      </c>
      <c r="J25">
        <v>2.3174824470131</v>
      </c>
      <c r="K25">
        <v>2.29062817471685</v>
      </c>
      <c r="L25">
        <v>2.26320331246351</v>
      </c>
      <c r="M25">
        <v>2.23811325838246</v>
      </c>
      <c r="N25">
        <v>3.71126418032474</v>
      </c>
      <c r="O25">
        <v>3.80095065472041</v>
      </c>
      <c r="P25">
        <v>3.90240725703032</v>
      </c>
      <c r="Q25">
        <v>20.808724761746</v>
      </c>
      <c r="R25">
        <v>6.05469455505686</v>
      </c>
    </row>
    <row r="26" spans="1:18">
      <c r="B26" t="s">
        <v>42</v>
      </c>
      <c r="C26">
        <v>0</v>
      </c>
      <c r="D26">
        <v>0.735380601132622</v>
      </c>
      <c r="E26">
        <v>0.856197904206512</v>
      </c>
      <c r="F26">
        <v>0.925597228419279</v>
      </c>
      <c r="G26">
        <v>0.960975948820445</v>
      </c>
      <c r="H26">
        <v>0.979363774848105</v>
      </c>
      <c r="I26">
        <v>0.988656003282295</v>
      </c>
      <c r="J26">
        <v>0.993160617943446</v>
      </c>
      <c r="K26">
        <v>0.995490964286602</v>
      </c>
      <c r="L26">
        <v>0.997366513134517</v>
      </c>
      <c r="M26">
        <v>1</v>
      </c>
      <c r="N26">
        <v>0.985332057782314</v>
      </c>
      <c r="O26">
        <v>0.965616770490821</v>
      </c>
      <c r="P26">
        <v>0.942886273650351</v>
      </c>
      <c r="Q26">
        <v>0.220339485657057</v>
      </c>
      <c r="R26">
        <v>-1.96418845329636e-16</v>
      </c>
    </row>
    <row r="29" spans="1:18">
      <c r="A29" t="s">
        <v>71</v>
      </c>
      <c r="B29" t="s">
        <v>72</v>
      </c>
      <c r="C29">
        <v>10.2239839518755</v>
      </c>
    </row>
    <row r="30" spans="1:18">
      <c r="B30" t="s">
        <v>73</v>
      </c>
      <c r="C30">
        <v>25.7175204001254</v>
      </c>
    </row>
    <row r="31" spans="1:18">
      <c r="B31" t="s">
        <v>74</v>
      </c>
      <c r="C31">
        <v>17.9320530149187</v>
      </c>
    </row>
    <row r="32" spans="1:18">
      <c r="B32" t="s">
        <v>75</v>
      </c>
      <c r="C32">
        <v>4.57487579076223</v>
      </c>
    </row>
    <row r="33" spans="1:15">
      <c r="B33" t="s">
        <v>76</v>
      </c>
      <c r="C33">
        <v>206.356548540911</v>
      </c>
    </row>
    <row r="34" spans="1:15">
      <c r="B34" t="s">
        <v>77</v>
      </c>
      <c r="C34">
        <v>115.168977146456</v>
      </c>
    </row>
    <row r="35" spans="1:15">
      <c r="B35" t="s">
        <v>78</v>
      </c>
      <c r="C35">
        <v>0.5581067233426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17.9320530149187</v>
      </c>
      <c r="E37">
        <v>15.9082671006423</v>
      </c>
      <c r="F37">
        <v>15.7748397065752</v>
      </c>
      <c r="G37">
        <v>15.110842515565</v>
      </c>
      <c r="H37">
        <v>14.1260549310987</v>
      </c>
      <c r="I37">
        <v>12.9321222753533</v>
      </c>
      <c r="J37">
        <v>11.5938063893948</v>
      </c>
      <c r="K37">
        <v>10.1505695242533</v>
      </c>
      <c r="L37">
        <v>8.62688585263694</v>
      </c>
      <c r="M37">
        <v>6.05999235176833</v>
      </c>
      <c r="N37">
        <v>3.17662827761335</v>
      </c>
      <c r="O37">
        <v>4.44089209850063e-15</v>
      </c>
    </row>
    <row r="38" spans="1:15">
      <c r="B38" t="s">
        <v>40</v>
      </c>
      <c r="C38">
        <v>0</v>
      </c>
      <c r="D38">
        <v>18.070118723206</v>
      </c>
      <c r="E38">
        <v>2.46206895746274</v>
      </c>
      <c r="F38">
        <v>1.60111427548686</v>
      </c>
      <c r="G38">
        <v>1.12770092310849</v>
      </c>
      <c r="H38">
        <v>0.829835595804124</v>
      </c>
      <c r="I38">
        <v>0.625970545054582</v>
      </c>
      <c r="J38">
        <v>0.47796198874368</v>
      </c>
      <c r="K38">
        <v>0.365610104651906</v>
      </c>
      <c r="L38">
        <v>0.27717230992489</v>
      </c>
      <c r="M38">
        <v>0.445693695603848</v>
      </c>
      <c r="N38">
        <v>0.237046746769171</v>
      </c>
      <c r="O38">
        <v>0.0577335898497425</v>
      </c>
    </row>
    <row r="39" spans="1:15">
      <c r="B39" t="s">
        <v>41</v>
      </c>
      <c r="C39">
        <v>0</v>
      </c>
      <c r="D39">
        <v>0.138065708287275</v>
      </c>
      <c r="E39">
        <v>4.48585487173919</v>
      </c>
      <c r="F39">
        <v>1.73454166955394</v>
      </c>
      <c r="G39">
        <v>1.79169811411873</v>
      </c>
      <c r="H39">
        <v>1.81462318027036</v>
      </c>
      <c r="I39">
        <v>1.81990320080006</v>
      </c>
      <c r="J39">
        <v>1.81627787470211</v>
      </c>
      <c r="K39">
        <v>1.80884696979339</v>
      </c>
      <c r="L39">
        <v>1.80085598154129</v>
      </c>
      <c r="M39">
        <v>3.01258719647246</v>
      </c>
      <c r="N39">
        <v>3.12041082092416</v>
      </c>
      <c r="O39">
        <v>3.23436186746308</v>
      </c>
    </row>
    <row r="40" spans="1:15">
      <c r="B40" t="s">
        <v>42</v>
      </c>
      <c r="C40">
        <v>0</v>
      </c>
      <c r="D40">
        <v>1</v>
      </c>
      <c r="E40">
        <v>0.887141426997079</v>
      </c>
      <c r="F40">
        <v>0.879700706519838</v>
      </c>
      <c r="G40">
        <v>0.842672197265609</v>
      </c>
      <c r="H40">
        <v>0.787754470687011</v>
      </c>
      <c r="I40">
        <v>0.72117354686573</v>
      </c>
      <c r="J40">
        <v>0.646540938717348</v>
      </c>
      <c r="K40">
        <v>0.566057300622995</v>
      </c>
      <c r="L40">
        <v>0.481087460842309</v>
      </c>
      <c r="M40">
        <v>0.337941915893661</v>
      </c>
      <c r="N40">
        <v>0.177148052984815</v>
      </c>
      <c r="O40">
        <v>2.47651068999516e-16</v>
      </c>
    </row>
    <row r="43" spans="1:15">
      <c r="A43" t="s">
        <v>81</v>
      </c>
      <c r="B43" t="s">
        <v>82</v>
      </c>
      <c r="C43">
        <v>13.2736501740662</v>
      </c>
    </row>
    <row r="44" spans="1:15">
      <c r="B44" t="s">
        <v>83</v>
      </c>
      <c r="C44">
        <v>24.1069285442125</v>
      </c>
    </row>
    <row r="45" spans="1:15">
      <c r="B45" t="s">
        <v>84</v>
      </c>
      <c r="C45">
        <v>27.1437279278714</v>
      </c>
    </row>
    <row r="46" spans="1:15">
      <c r="B46" t="s">
        <v>85</v>
      </c>
      <c r="C46">
        <v>7.5476687978871</v>
      </c>
    </row>
    <row r="47" spans="1:15">
      <c r="B47" t="s">
        <v>86</v>
      </c>
      <c r="C47">
        <v>372.077870518976</v>
      </c>
    </row>
    <row r="48" spans="1:15">
      <c r="B48" t="s">
        <v>87</v>
      </c>
      <c r="C48">
        <v>176.894007167213</v>
      </c>
    </row>
    <row r="49" spans="1:15">
      <c r="B49" t="s">
        <v>88</v>
      </c>
      <c r="C49">
        <v>0.475422004862799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27.1437279278714</v>
      </c>
      <c r="E51">
        <v>23.1322468353691</v>
      </c>
      <c r="F51">
        <v>22.232691249924</v>
      </c>
      <c r="G51">
        <v>20.8496277805767</v>
      </c>
      <c r="H51">
        <v>19.1861914142145</v>
      </c>
      <c r="I51">
        <v>17.3484479172505</v>
      </c>
      <c r="J51">
        <v>15.3963767993185</v>
      </c>
      <c r="K51">
        <v>13.3652546045261</v>
      </c>
      <c r="L51">
        <v>11.2758098458577</v>
      </c>
      <c r="M51">
        <v>7.80490794806056</v>
      </c>
      <c r="N51">
        <v>4.0410028822673</v>
      </c>
      <c r="O51">
        <v>-3.5527136788005e-15</v>
      </c>
    </row>
    <row r="52" spans="1:15">
      <c r="B52" t="s">
        <v>40</v>
      </c>
      <c r="C52">
        <v>0</v>
      </c>
      <c r="D52">
        <v>27.5966742329524</v>
      </c>
      <c r="E52">
        <v>2.46206895746274</v>
      </c>
      <c r="F52">
        <v>1.60111427548686</v>
      </c>
      <c r="G52">
        <v>1.12770092310849</v>
      </c>
      <c r="H52">
        <v>0.829835595804123</v>
      </c>
      <c r="I52">
        <v>0.625970545054582</v>
      </c>
      <c r="J52">
        <v>0.47796198874368</v>
      </c>
      <c r="K52">
        <v>0.365610104651906</v>
      </c>
      <c r="L52">
        <v>0.27717230992489</v>
      </c>
      <c r="M52">
        <v>0.445693695603848</v>
      </c>
      <c r="N52">
        <v>0.237046746769171</v>
      </c>
      <c r="O52">
        <v>0.0577335898497425</v>
      </c>
    </row>
    <row r="53" spans="1:15">
      <c r="B53" t="s">
        <v>41</v>
      </c>
      <c r="C53">
        <v>0</v>
      </c>
      <c r="D53">
        <v>0.452946305080909</v>
      </c>
      <c r="E53">
        <v>6.47355004996512</v>
      </c>
      <c r="F53">
        <v>2.50066986093193</v>
      </c>
      <c r="G53">
        <v>2.51076439245576</v>
      </c>
      <c r="H53">
        <v>2.4932719621664</v>
      </c>
      <c r="I53">
        <v>2.46371404201855</v>
      </c>
      <c r="J53">
        <v>2.4300331066757</v>
      </c>
      <c r="K53">
        <v>2.3967322994443</v>
      </c>
      <c r="L53">
        <v>2.36661706859332</v>
      </c>
      <c r="M53">
        <v>3.91659559340094</v>
      </c>
      <c r="N53">
        <v>4.00095181256243</v>
      </c>
      <c r="O53">
        <v>4.09873647211705</v>
      </c>
    </row>
    <row r="54" spans="1:15">
      <c r="B54" t="s">
        <v>42</v>
      </c>
      <c r="C54">
        <v>0</v>
      </c>
      <c r="D54">
        <v>1</v>
      </c>
      <c r="E54">
        <v>0.852213332554687</v>
      </c>
      <c r="F54">
        <v>0.819072874183036</v>
      </c>
      <c r="G54">
        <v>0.768119538921849</v>
      </c>
      <c r="H54">
        <v>0.706837007252563</v>
      </c>
      <c r="I54">
        <v>0.639132839945575</v>
      </c>
      <c r="J54">
        <v>0.567216737517816</v>
      </c>
      <c r="K54">
        <v>0.492388320426779</v>
      </c>
      <c r="L54">
        <v>0.415411246230461</v>
      </c>
      <c r="M54">
        <v>0.287540015461414</v>
      </c>
      <c r="N54">
        <v>0.148874277439171</v>
      </c>
      <c r="O54">
        <v>-1.30885252322049e-16</v>
      </c>
    </row>
    <row r="57" spans="1:15">
      <c r="A57" t="s">
        <v>91</v>
      </c>
      <c r="B57" t="s">
        <v>92</v>
      </c>
      <c r="C57">
        <v>10.1783780073534</v>
      </c>
    </row>
    <row r="58" spans="1:15">
      <c r="B58" t="s">
        <v>93</v>
      </c>
      <c r="C58">
        <v>25.6864740105427</v>
      </c>
    </row>
    <row r="59" spans="1:15">
      <c r="B59" t="s">
        <v>94</v>
      </c>
      <c r="C59">
        <v>18.0273421589863</v>
      </c>
    </row>
    <row r="60" spans="1:15">
      <c r="B60" t="s">
        <v>95</v>
      </c>
      <c r="C60">
        <v>4.22468138511094</v>
      </c>
    </row>
    <row r="61" spans="1:15">
      <c r="B61" t="s">
        <v>96</v>
      </c>
      <c r="C61">
        <v>192.199201787346</v>
      </c>
    </row>
    <row r="62" spans="1:15">
      <c r="B62" t="s">
        <v>97</v>
      </c>
      <c r="C62">
        <v>90.8778701439086</v>
      </c>
    </row>
    <row r="63" spans="1:15">
      <c r="B63" t="s">
        <v>98</v>
      </c>
      <c r="C63">
        <v>0.472831673070412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18.0273421589863</v>
      </c>
      <c r="E65">
        <v>13.8597107946335</v>
      </c>
      <c r="F65">
        <v>13.4089586139802</v>
      </c>
      <c r="G65">
        <v>12.6254298993624</v>
      </c>
      <c r="H65">
        <v>11.6224246360419</v>
      </c>
      <c r="I65">
        <v>10.4661229047474</v>
      </c>
      <c r="J65">
        <v>9.19722826227294</v>
      </c>
      <c r="K65">
        <v>7.84132568747981</v>
      </c>
      <c r="L65">
        <v>5.54252330112111</v>
      </c>
      <c r="M65">
        <v>2.92029088970513</v>
      </c>
      <c r="N65">
        <v>-1.33226762955019e-15</v>
      </c>
    </row>
    <row r="66" spans="1:14">
      <c r="B66" t="s">
        <v>40</v>
      </c>
      <c r="C66">
        <v>0</v>
      </c>
      <c r="D66">
        <v>18.1585147499156</v>
      </c>
      <c r="E66">
        <v>1.60111427548686</v>
      </c>
      <c r="F66">
        <v>1.12770092310849</v>
      </c>
      <c r="G66">
        <v>0.829835595804123</v>
      </c>
      <c r="H66">
        <v>0.625970545054582</v>
      </c>
      <c r="I66">
        <v>0.47796198874368</v>
      </c>
      <c r="J66">
        <v>0.365610104651906</v>
      </c>
      <c r="K66">
        <v>0.27717230992489</v>
      </c>
      <c r="L66">
        <v>0.445693695603848</v>
      </c>
      <c r="M66">
        <v>0.237046746769171</v>
      </c>
      <c r="N66">
        <v>0.0577335898497425</v>
      </c>
    </row>
    <row r="67" spans="1:14">
      <c r="B67" t="s">
        <v>41</v>
      </c>
      <c r="C67">
        <v>0</v>
      </c>
      <c r="D67">
        <v>0.131172590929242</v>
      </c>
      <c r="E67">
        <v>5.76874563983972</v>
      </c>
      <c r="F67">
        <v>1.5784531037617</v>
      </c>
      <c r="G67">
        <v>1.61336431042195</v>
      </c>
      <c r="H67">
        <v>1.62897580837511</v>
      </c>
      <c r="I67">
        <v>1.63426372003813</v>
      </c>
      <c r="J67">
        <v>1.6345047471264</v>
      </c>
      <c r="K67">
        <v>1.63307488471801</v>
      </c>
      <c r="L67">
        <v>2.74449608196255</v>
      </c>
      <c r="M67">
        <v>2.85927915818515</v>
      </c>
      <c r="N67">
        <v>2.97802447955487</v>
      </c>
    </row>
    <row r="68" spans="1:14">
      <c r="B68" t="s">
        <v>42</v>
      </c>
      <c r="C68">
        <v>0</v>
      </c>
      <c r="D68">
        <v>1</v>
      </c>
      <c r="E68">
        <v>0.768816094596875</v>
      </c>
      <c r="F68">
        <v>0.743812287786201</v>
      </c>
      <c r="G68">
        <v>0.700348935967183</v>
      </c>
      <c r="H68">
        <v>0.644710935951715</v>
      </c>
      <c r="I68">
        <v>0.580569382466081</v>
      </c>
      <c r="J68">
        <v>0.510182154482949</v>
      </c>
      <c r="K68">
        <v>0.434968483891068</v>
      </c>
      <c r="L68">
        <v>0.307450940479224</v>
      </c>
      <c r="M68">
        <v>0.161992315004096</v>
      </c>
      <c r="N68">
        <v>-7.39026095916239e-17</v>
      </c>
    </row>
    <row r="71" spans="1:14">
      <c r="A71" t="s">
        <v>101</v>
      </c>
      <c r="B71" t="s">
        <v>102</v>
      </c>
      <c r="C71">
        <v>13.232401046915</v>
      </c>
    </row>
    <row r="72" spans="1:14">
      <c r="B72" t="s">
        <v>103</v>
      </c>
      <c r="C72">
        <v>23.9823085172752</v>
      </c>
    </row>
    <row r="73" spans="1:14">
      <c r="B73" t="s">
        <v>104</v>
      </c>
      <c r="C73">
        <v>27.2769422739019</v>
      </c>
    </row>
    <row r="74" spans="1:14">
      <c r="B74" t="s">
        <v>105</v>
      </c>
      <c r="C74">
        <v>7.09644089854014</v>
      </c>
    </row>
    <row r="75" spans="1:14">
      <c r="B75" t="s">
        <v>106</v>
      </c>
      <c r="C75">
        <v>350.823442168953</v>
      </c>
    </row>
    <row r="76" spans="1:14">
      <c r="B76" t="s">
        <v>107</v>
      </c>
      <c r="C76">
        <v>148.287433554485</v>
      </c>
    </row>
    <row r="77" spans="1:14">
      <c r="B77" t="s">
        <v>108</v>
      </c>
      <c r="C77">
        <v>0.422683936505792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27.2769422739019</v>
      </c>
      <c r="E79">
        <v>20.4152237794882</v>
      </c>
      <c r="F79">
        <v>19.2345309532554</v>
      </c>
      <c r="G79">
        <v>17.7620903192458</v>
      </c>
      <c r="H79">
        <v>16.1055379278955</v>
      </c>
      <c r="I79">
        <v>14.3261992057818</v>
      </c>
      <c r="J79">
        <v>12.4605287027502</v>
      </c>
      <c r="K79">
        <v>10.5303090927018</v>
      </c>
      <c r="L79">
        <v>7.31382708105249</v>
      </c>
      <c r="M79">
        <v>3.7977373448538</v>
      </c>
      <c r="N79">
        <v>-1.77635683940025e-15</v>
      </c>
    </row>
    <row r="80" spans="1:14">
      <c r="B80" t="s">
        <v>40</v>
      </c>
      <c r="C80">
        <v>0</v>
      </c>
      <c r="D80">
        <v>27.7069335643426</v>
      </c>
      <c r="E80">
        <v>1.60111427548686</v>
      </c>
      <c r="F80">
        <v>1.12770092310849</v>
      </c>
      <c r="G80">
        <v>0.829835595804123</v>
      </c>
      <c r="H80">
        <v>0.625970545054582</v>
      </c>
      <c r="I80">
        <v>0.47796198874368</v>
      </c>
      <c r="J80">
        <v>0.365610104651906</v>
      </c>
      <c r="K80">
        <v>0.27717230992489</v>
      </c>
      <c r="L80">
        <v>0.445693695603848</v>
      </c>
      <c r="M80">
        <v>0.237046746769171</v>
      </c>
      <c r="N80">
        <v>0.0577335898497425</v>
      </c>
    </row>
    <row r="81" spans="1:14">
      <c r="B81" t="s">
        <v>41</v>
      </c>
      <c r="C81">
        <v>0</v>
      </c>
      <c r="D81">
        <v>0.429991290440714</v>
      </c>
      <c r="E81">
        <v>8.46283276990051</v>
      </c>
      <c r="F81">
        <v>2.30839374934135</v>
      </c>
      <c r="G81">
        <v>2.3022762298137</v>
      </c>
      <c r="H81">
        <v>2.28252293640485</v>
      </c>
      <c r="I81">
        <v>2.25730071085736</v>
      </c>
      <c r="J81">
        <v>2.23128060768353</v>
      </c>
      <c r="K81">
        <v>2.20739191997334</v>
      </c>
      <c r="L81">
        <v>3.66217570725312</v>
      </c>
      <c r="M81">
        <v>3.75313648296786</v>
      </c>
      <c r="N81">
        <v>3.85547093470355</v>
      </c>
    </row>
    <row r="82" spans="1:14">
      <c r="B82" t="s">
        <v>42</v>
      </c>
      <c r="C82">
        <v>0</v>
      </c>
      <c r="D82">
        <v>1</v>
      </c>
      <c r="E82">
        <v>0.748442533422127</v>
      </c>
      <c r="F82">
        <v>0.705157152884348</v>
      </c>
      <c r="G82">
        <v>0.651176005759277</v>
      </c>
      <c r="H82">
        <v>0.590445137368093</v>
      </c>
      <c r="I82">
        <v>0.525212799217928</v>
      </c>
      <c r="J82">
        <v>0.456815451586457</v>
      </c>
      <c r="K82">
        <v>0.386051669096979</v>
      </c>
      <c r="L82">
        <v>0.268132219792474</v>
      </c>
      <c r="M82">
        <v>0.139228851486312</v>
      </c>
      <c r="N82">
        <v>-6.51230193458979e-17</v>
      </c>
    </row>
    <row r="85" spans="1:14">
      <c r="A85" t="s">
        <v>111</v>
      </c>
      <c r="B85" t="s">
        <v>112</v>
      </c>
      <c r="C85">
        <v>10.3946049456253</v>
      </c>
    </row>
    <row r="86" spans="1:14">
      <c r="B86" t="s">
        <v>113</v>
      </c>
      <c r="C86">
        <v>25.5589387007324</v>
      </c>
    </row>
    <row r="87" spans="1:14">
      <c r="B87" t="s">
        <v>114</v>
      </c>
      <c r="C87">
        <v>17.6632809664392</v>
      </c>
    </row>
    <row r="88" spans="1:14">
      <c r="B88" t="s">
        <v>115</v>
      </c>
      <c r="C88">
        <v>3.99183419393576</v>
      </c>
    </row>
    <row r="89" spans="1:14">
      <c r="B89" t="s">
        <v>116</v>
      </c>
      <c r="C89">
        <v>173.371896255203</v>
      </c>
    </row>
    <row r="90" spans="1:14">
      <c r="B90" t="s">
        <v>117</v>
      </c>
      <c r="C90">
        <v>72.5618276677534</v>
      </c>
    </row>
    <row r="91" spans="1:14">
      <c r="B91" t="s">
        <v>118</v>
      </c>
      <c r="C91">
        <v>0.418532814343466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17.6632809664392</v>
      </c>
      <c r="E93">
        <v>12.0112102084024</v>
      </c>
      <c r="F93">
        <v>11.3929743578731</v>
      </c>
      <c r="G93">
        <v>10.5467767699143</v>
      </c>
      <c r="H93">
        <v>9.53996231812071</v>
      </c>
      <c r="I93">
        <v>8.4142540372604</v>
      </c>
      <c r="J93">
        <v>7.19614920551688</v>
      </c>
      <c r="K93">
        <v>5.11752865853444</v>
      </c>
      <c r="L93">
        <v>2.70976232491581</v>
      </c>
      <c r="M93">
        <v>1.33226762955019e-15</v>
      </c>
    </row>
    <row r="94" spans="1:14">
      <c r="B94" t="s">
        <v>40</v>
      </c>
      <c r="C94">
        <v>0</v>
      </c>
      <c r="D94">
        <v>17.7862016157218</v>
      </c>
      <c r="E94">
        <v>1.12770092310849</v>
      </c>
      <c r="F94">
        <v>0.829835595804123</v>
      </c>
      <c r="G94">
        <v>0.625970545054582</v>
      </c>
      <c r="H94">
        <v>0.47796198874368</v>
      </c>
      <c r="I94">
        <v>0.365610104651906</v>
      </c>
      <c r="J94">
        <v>0.27717230992489</v>
      </c>
      <c r="K94">
        <v>0.445693695603848</v>
      </c>
      <c r="L94">
        <v>0.237046746769171</v>
      </c>
      <c r="M94">
        <v>0.0577335898497425</v>
      </c>
    </row>
    <row r="95" spans="1:14">
      <c r="B95" t="s">
        <v>41</v>
      </c>
      <c r="C95">
        <v>0</v>
      </c>
      <c r="D95">
        <v>0.122920649282659</v>
      </c>
      <c r="E95">
        <v>6.77977168114521</v>
      </c>
      <c r="F95">
        <v>1.44807144633348</v>
      </c>
      <c r="G95">
        <v>1.47216813301335</v>
      </c>
      <c r="H95">
        <v>1.48477644053729</v>
      </c>
      <c r="I95">
        <v>1.49131838551221</v>
      </c>
      <c r="J95">
        <v>1.49527714166841</v>
      </c>
      <c r="K95">
        <v>2.52431424258628</v>
      </c>
      <c r="L95">
        <v>2.6448130803878</v>
      </c>
      <c r="M95">
        <v>2.76749591476555</v>
      </c>
    </row>
    <row r="96" spans="1:14">
      <c r="B96" t="s">
        <v>42</v>
      </c>
      <c r="C96">
        <v>0</v>
      </c>
      <c r="D96">
        <v>1</v>
      </c>
      <c r="E96">
        <v>0.680010142579068</v>
      </c>
      <c r="F96">
        <v>0.645008952726287</v>
      </c>
      <c r="G96">
        <v>0.59710179495834</v>
      </c>
      <c r="H96">
        <v>0.540101373931998</v>
      </c>
      <c r="I96">
        <v>0.476369823547945</v>
      </c>
      <c r="J96">
        <v>0.407407277231779</v>
      </c>
      <c r="K96">
        <v>0.289726957763845</v>
      </c>
      <c r="L96">
        <v>0.153412173540377</v>
      </c>
      <c r="M96">
        <v>7.54258301207767e-17</v>
      </c>
    </row>
    <row r="99" spans="1:13">
      <c r="A99" t="s">
        <v>121</v>
      </c>
      <c r="B99" t="s">
        <v>122</v>
      </c>
      <c r="C99">
        <v>13.4451466689353</v>
      </c>
    </row>
    <row r="100" spans="1:13">
      <c r="B100" t="s">
        <v>123</v>
      </c>
      <c r="C100">
        <v>23.7847667974242</v>
      </c>
    </row>
    <row r="101" spans="1:13">
      <c r="B101" t="s">
        <v>124</v>
      </c>
      <c r="C101">
        <v>26.8812125517317</v>
      </c>
    </row>
    <row r="102" spans="1:13">
      <c r="B102" t="s">
        <v>125</v>
      </c>
      <c r="C102">
        <v>6.79210394675848</v>
      </c>
    </row>
    <row r="103" spans="1:13">
      <c r="B103" t="s">
        <v>126</v>
      </c>
      <c r="C103">
        <v>322.988107736961</v>
      </c>
    </row>
    <row r="104" spans="1:13">
      <c r="B104" t="s">
        <v>127</v>
      </c>
      <c r="C104">
        <v>125.481783576204</v>
      </c>
    </row>
    <row r="105" spans="1:13">
      <c r="B105" t="s">
        <v>128</v>
      </c>
      <c r="C105">
        <v>0.388502797998977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26.8812125517317</v>
      </c>
      <c r="E107">
        <v>17.9154386712745</v>
      </c>
      <c r="F107">
        <v>16.5989893017984</v>
      </c>
      <c r="G107">
        <v>15.0904204770897</v>
      </c>
      <c r="H107">
        <v>13.4521568696798</v>
      </c>
      <c r="I107">
        <v>11.7216151378465</v>
      </c>
      <c r="J107">
        <v>9.92143891658374</v>
      </c>
      <c r="K107">
        <v>6.91274835280488</v>
      </c>
      <c r="L107">
        <v>3.59905594851533</v>
      </c>
      <c r="M107">
        <v>1.24344978758018e-14</v>
      </c>
    </row>
    <row r="108" spans="1:13">
      <c r="B108" t="s">
        <v>40</v>
      </c>
      <c r="C108">
        <v>0</v>
      </c>
      <c r="D108">
        <v>27.2863743044653</v>
      </c>
      <c r="E108">
        <v>1.12770092310849</v>
      </c>
      <c r="F108">
        <v>0.829835595804123</v>
      </c>
      <c r="G108">
        <v>0.625970545054582</v>
      </c>
      <c r="H108">
        <v>0.47796198874368</v>
      </c>
      <c r="I108">
        <v>0.365610104651906</v>
      </c>
      <c r="J108">
        <v>0.27717230992489</v>
      </c>
      <c r="K108">
        <v>0.445693695603848</v>
      </c>
      <c r="L108">
        <v>0.237046746769171</v>
      </c>
      <c r="M108">
        <v>0.0577335898497425</v>
      </c>
    </row>
    <row r="109" spans="1:13">
      <c r="B109" t="s">
        <v>41</v>
      </c>
      <c r="C109">
        <v>0</v>
      </c>
      <c r="D109">
        <v>0.405161752733599</v>
      </c>
      <c r="E109">
        <v>10.0934748035657</v>
      </c>
      <c r="F109">
        <v>2.14628496528031</v>
      </c>
      <c r="G109">
        <v>2.13453936976322</v>
      </c>
      <c r="H109">
        <v>2.11622559615362</v>
      </c>
      <c r="I109">
        <v>2.09615183648518</v>
      </c>
      <c r="J109">
        <v>2.07734853118767</v>
      </c>
      <c r="K109">
        <v>3.4543842593827</v>
      </c>
      <c r="L109">
        <v>3.55073915105873</v>
      </c>
      <c r="M109">
        <v>3.65678953836506</v>
      </c>
    </row>
    <row r="110" spans="1:13">
      <c r="B110" t="s">
        <v>42</v>
      </c>
      <c r="C110">
        <v>0</v>
      </c>
      <c r="D110">
        <v>1</v>
      </c>
      <c r="E110">
        <v>0.666466910181118</v>
      </c>
      <c r="F110">
        <v>0.617494068389003</v>
      </c>
      <c r="G110">
        <v>0.56137424783383</v>
      </c>
      <c r="H110">
        <v>0.500429690208047</v>
      </c>
      <c r="I110">
        <v>0.436052321497357</v>
      </c>
      <c r="J110">
        <v>0.369084500838284</v>
      </c>
      <c r="K110">
        <v>0.257159097250602</v>
      </c>
      <c r="L110">
        <v>0.133887410829742</v>
      </c>
      <c r="M110">
        <v>4.62572060388723e-16</v>
      </c>
    </row>
    <row r="113" spans="1:12">
      <c r="A113" t="s">
        <v>131</v>
      </c>
      <c r="B113" t="s">
        <v>132</v>
      </c>
      <c r="C113">
        <v>10.7622749580833</v>
      </c>
    </row>
    <row r="114" spans="1:12">
      <c r="B114" t="s">
        <v>133</v>
      </c>
      <c r="C114">
        <v>25.3516398460961</v>
      </c>
    </row>
    <row r="115" spans="1:12">
      <c r="B115" t="s">
        <v>134</v>
      </c>
      <c r="C115">
        <v>17.0675145555916</v>
      </c>
    </row>
    <row r="116" spans="1:12">
      <c r="B116" t="s">
        <v>135</v>
      </c>
      <c r="C116">
        <v>3.80761671777327</v>
      </c>
    </row>
    <row r="117" spans="1:12">
      <c r="B117" t="s">
        <v>136</v>
      </c>
      <c r="C117">
        <v>153.082476706307</v>
      </c>
    </row>
    <row r="118" spans="1:12">
      <c r="B118" t="s">
        <v>137</v>
      </c>
      <c r="C118">
        <v>58.1859527192197</v>
      </c>
    </row>
    <row r="119" spans="1:12">
      <c r="B119" t="s">
        <v>138</v>
      </c>
      <c r="C119">
        <v>0.380095449009825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17.0675145555916</v>
      </c>
      <c r="E121">
        <v>10.3318489122822</v>
      </c>
      <c r="F121">
        <v>9.62066034395038</v>
      </c>
      <c r="G121">
        <v>8.74255216246882</v>
      </c>
      <c r="H121">
        <v>7.7401251576104</v>
      </c>
      <c r="I121">
        <v>6.64066208337663</v>
      </c>
      <c r="J121">
        <v>4.75161474577491</v>
      </c>
      <c r="K121">
        <v>2.52850043789332</v>
      </c>
      <c r="L121">
        <v>2.22044604925031e-15</v>
      </c>
    </row>
    <row r="122" spans="1:12">
      <c r="B122" t="s">
        <v>40</v>
      </c>
      <c r="C122">
        <v>0</v>
      </c>
      <c r="D122">
        <v>17.1823456617303</v>
      </c>
      <c r="E122">
        <v>0.829835595804123</v>
      </c>
      <c r="F122">
        <v>0.625970545054582</v>
      </c>
      <c r="G122">
        <v>0.47796198874368</v>
      </c>
      <c r="H122">
        <v>0.365610104651906</v>
      </c>
      <c r="I122">
        <v>0.27717230992489</v>
      </c>
      <c r="J122">
        <v>0.445693695603848</v>
      </c>
      <c r="K122">
        <v>0.237046746769171</v>
      </c>
      <c r="L122">
        <v>0.0577335898497425</v>
      </c>
    </row>
    <row r="123" spans="1:12">
      <c r="B123" t="s">
        <v>41</v>
      </c>
      <c r="C123">
        <v>0</v>
      </c>
      <c r="D123">
        <v>0.114831106138693</v>
      </c>
      <c r="E123">
        <v>7.56550123911361</v>
      </c>
      <c r="F123">
        <v>1.33715911338635</v>
      </c>
      <c r="G123">
        <v>1.35607017022524</v>
      </c>
      <c r="H123">
        <v>1.36803710951033</v>
      </c>
      <c r="I123">
        <v>1.37663538415865</v>
      </c>
      <c r="J123">
        <v>2.33474103320557</v>
      </c>
      <c r="K123">
        <v>2.46016105465076</v>
      </c>
      <c r="L123">
        <v>2.58623402774306</v>
      </c>
    </row>
    <row r="124" spans="1:12">
      <c r="B124" t="s">
        <v>42</v>
      </c>
      <c r="C124">
        <v>0</v>
      </c>
      <c r="D124">
        <v>1</v>
      </c>
      <c r="E124">
        <v>0.605351697731363</v>
      </c>
      <c r="F124">
        <v>0.563682562719624</v>
      </c>
      <c r="G124">
        <v>0.512233467503011</v>
      </c>
      <c r="H124">
        <v>0.453500428102731</v>
      </c>
      <c r="I124">
        <v>0.389081963970028</v>
      </c>
      <c r="J124">
        <v>0.278401095267746</v>
      </c>
      <c r="K124">
        <v>0.1481469624448</v>
      </c>
      <c r="L124">
        <v>1.30097797310672e-16</v>
      </c>
    </row>
    <row r="127" spans="1:12">
      <c r="A127" t="s">
        <v>141</v>
      </c>
      <c r="B127" t="s">
        <v>142</v>
      </c>
      <c r="C127">
        <v>13.7920429580935</v>
      </c>
    </row>
    <row r="128" spans="1:12">
      <c r="B128" t="s">
        <v>143</v>
      </c>
      <c r="C128">
        <v>23.5242347331933</v>
      </c>
    </row>
    <row r="129" spans="1:12">
      <c r="B129" t="s">
        <v>144</v>
      </c>
      <c r="C129">
        <v>26.2305534399959</v>
      </c>
    </row>
    <row r="130" spans="1:12">
      <c r="B130" t="s">
        <v>145</v>
      </c>
      <c r="C130">
        <v>6.5484175075301</v>
      </c>
    </row>
    <row r="131" spans="1:12">
      <c r="B131" t="s">
        <v>146</v>
      </c>
      <c r="C131">
        <v>292.975104575954</v>
      </c>
    </row>
    <row r="132" spans="1:12">
      <c r="B132" t="s">
        <v>147</v>
      </c>
      <c r="C132">
        <v>106.806253961666</v>
      </c>
    </row>
    <row r="133" spans="1:12">
      <c r="B133" t="s">
        <v>148</v>
      </c>
      <c r="C133">
        <v>0.364557439500722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26.2305534399959</v>
      </c>
      <c r="E135">
        <v>15.6236535003195</v>
      </c>
      <c r="F135">
        <v>14.2391785147624</v>
      </c>
      <c r="G135">
        <v>12.7192155605238</v>
      </c>
      <c r="H135">
        <v>11.1019880863368</v>
      </c>
      <c r="I135">
        <v>9.41086169903136</v>
      </c>
      <c r="J135">
        <v>6.57641777016124</v>
      </c>
      <c r="K135">
        <v>3.43244868394426</v>
      </c>
      <c r="L135">
        <v>0</v>
      </c>
    </row>
    <row r="136" spans="1:12">
      <c r="B136" t="s">
        <v>40</v>
      </c>
      <c r="C136">
        <v>0</v>
      </c>
      <c r="D136">
        <v>26.6127007402199</v>
      </c>
      <c r="E136">
        <v>0.829835595804123</v>
      </c>
      <c r="F136">
        <v>0.625970545054582</v>
      </c>
      <c r="G136">
        <v>0.47796198874368</v>
      </c>
      <c r="H136">
        <v>0.365610104651906</v>
      </c>
      <c r="I136">
        <v>0.27717230992489</v>
      </c>
      <c r="J136">
        <v>0.445693695603848</v>
      </c>
      <c r="K136">
        <v>0.237046746769171</v>
      </c>
      <c r="L136">
        <v>0.0577335898497425</v>
      </c>
    </row>
    <row r="137" spans="1:12">
      <c r="B137" t="s">
        <v>41</v>
      </c>
      <c r="C137">
        <v>0</v>
      </c>
      <c r="D137">
        <v>0.382147300223995</v>
      </c>
      <c r="E137">
        <v>11.4367355354805</v>
      </c>
      <c r="F137">
        <v>2.01044553061168</v>
      </c>
      <c r="G137">
        <v>1.99792494298226</v>
      </c>
      <c r="H137">
        <v>1.98283757883898</v>
      </c>
      <c r="I137">
        <v>1.96829869723029</v>
      </c>
      <c r="J137">
        <v>3.28013762447396</v>
      </c>
      <c r="K137">
        <v>3.38101583298616</v>
      </c>
      <c r="L137">
        <v>3.490182273794</v>
      </c>
    </row>
    <row r="138" spans="1:12">
      <c r="B138" t="s">
        <v>42</v>
      </c>
      <c r="C138">
        <v>0</v>
      </c>
      <c r="D138">
        <v>1</v>
      </c>
      <c r="E138">
        <v>0.595628053981386</v>
      </c>
      <c r="F138">
        <v>0.542847048474805</v>
      </c>
      <c r="G138">
        <v>0.484900769997853</v>
      </c>
      <c r="H138">
        <v>0.423246429463766</v>
      </c>
      <c r="I138">
        <v>0.358774805135519</v>
      </c>
      <c r="J138">
        <v>0.250715936482439</v>
      </c>
      <c r="K138">
        <v>0.130856891441357</v>
      </c>
      <c r="L138">
        <v>0</v>
      </c>
    </row>
    <row r="141" spans="1:12">
      <c r="A141" t="s">
        <v>151</v>
      </c>
      <c r="B141" t="s">
        <v>152</v>
      </c>
      <c r="C141">
        <v>11.2641165337154</v>
      </c>
    </row>
    <row r="142" spans="1:12">
      <c r="B142" t="s">
        <v>153</v>
      </c>
      <c r="C142">
        <v>25.0691658294714</v>
      </c>
    </row>
    <row r="143" spans="1:12">
      <c r="B143" t="s">
        <v>154</v>
      </c>
      <c r="C143">
        <v>16.3120844064309</v>
      </c>
    </row>
    <row r="144" spans="1:12">
      <c r="B144" t="s">
        <v>155</v>
      </c>
      <c r="C144">
        <v>3.64987354171579</v>
      </c>
    </row>
    <row r="145" spans="1:11">
      <c r="B145" t="s">
        <v>156</v>
      </c>
      <c r="C145">
        <v>132.504316409162</v>
      </c>
    </row>
    <row r="146" spans="1:11">
      <c r="B146" t="s">
        <v>157</v>
      </c>
      <c r="C146">
        <v>46.6247801861455</v>
      </c>
    </row>
    <row r="147" spans="1:11">
      <c r="B147" t="s">
        <v>158</v>
      </c>
      <c r="C147">
        <v>0.351873670606867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16.3120844064309</v>
      </c>
      <c r="E149">
        <v>8.78585462657647</v>
      </c>
      <c r="F149">
        <v>8.02376288461172</v>
      </c>
      <c r="G149">
        <v>7.13246220379447</v>
      </c>
      <c r="H149">
        <v>6.13994336973585</v>
      </c>
      <c r="I149">
        <v>4.42177821780233</v>
      </c>
      <c r="J149">
        <v>2.36511011742593</v>
      </c>
      <c r="K149">
        <v>0</v>
      </c>
    </row>
    <row r="150" spans="1:11">
      <c r="B150" t="s">
        <v>40</v>
      </c>
      <c r="C150">
        <v>0</v>
      </c>
      <c r="D150">
        <v>16.4192554847249</v>
      </c>
      <c r="E150">
        <v>0.625970545054582</v>
      </c>
      <c r="F150">
        <v>0.47796198874368</v>
      </c>
      <c r="G150">
        <v>0.365610104651906</v>
      </c>
      <c r="H150">
        <v>0.27717230992489</v>
      </c>
      <c r="I150">
        <v>0.445693695603848</v>
      </c>
      <c r="J150">
        <v>0.237046746769171</v>
      </c>
      <c r="K150">
        <v>0.0577335898497425</v>
      </c>
    </row>
    <row r="151" spans="1:11">
      <c r="B151" t="s">
        <v>41</v>
      </c>
      <c r="C151">
        <v>0</v>
      </c>
      <c r="D151">
        <v>0.107171078293991</v>
      </c>
      <c r="E151">
        <v>8.152200324909</v>
      </c>
      <c r="F151">
        <v>1.24005373070843</v>
      </c>
      <c r="G151">
        <v>1.25691078546915</v>
      </c>
      <c r="H151">
        <v>1.26969114398351</v>
      </c>
      <c r="I151">
        <v>2.16385884753737</v>
      </c>
      <c r="J151">
        <v>2.29371484714557</v>
      </c>
      <c r="K151">
        <v>2.42284370727567</v>
      </c>
    </row>
    <row r="152" spans="1:11">
      <c r="B152" t="s">
        <v>42</v>
      </c>
      <c r="C152">
        <v>0</v>
      </c>
      <c r="D152">
        <v>1</v>
      </c>
      <c r="E152">
        <v>0.538610174375552</v>
      </c>
      <c r="F152">
        <v>0.491890716397251</v>
      </c>
      <c r="G152">
        <v>0.437250202125153</v>
      </c>
      <c r="H152">
        <v>0.376404585505653</v>
      </c>
      <c r="I152">
        <v>0.271073770073129</v>
      </c>
      <c r="J152">
        <v>0.144991287348507</v>
      </c>
      <c r="K152">
        <v>0</v>
      </c>
    </row>
    <row r="155" spans="1:11">
      <c r="A155" t="s">
        <v>161</v>
      </c>
      <c r="B155" t="s">
        <v>162</v>
      </c>
      <c r="C155">
        <v>14.2516086639087</v>
      </c>
    </row>
    <row r="156" spans="1:11">
      <c r="B156" t="s">
        <v>163</v>
      </c>
      <c r="C156">
        <v>23.2056955830892</v>
      </c>
    </row>
    <row r="157" spans="1:11">
      <c r="B157" t="s">
        <v>164</v>
      </c>
      <c r="C157">
        <v>25.4015052604532</v>
      </c>
    </row>
    <row r="158" spans="1:11">
      <c r="B158" t="s">
        <v>165</v>
      </c>
      <c r="C158">
        <v>6.33984238862165</v>
      </c>
    </row>
    <row r="159" spans="1:11">
      <c r="B159" t="s">
        <v>166</v>
      </c>
      <c r="C159">
        <v>262.221692765602</v>
      </c>
    </row>
    <row r="160" spans="1:11">
      <c r="B160" t="s">
        <v>167</v>
      </c>
      <c r="C160">
        <v>91.1671417810197</v>
      </c>
    </row>
    <row r="161" spans="1:11">
      <c r="B161" t="s">
        <v>168</v>
      </c>
      <c r="C161">
        <v>0.347672005391687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25.4015052604532</v>
      </c>
      <c r="E163">
        <v>13.4944952965251</v>
      </c>
      <c r="F163">
        <v>12.0780240814418</v>
      </c>
      <c r="G163">
        <v>10.559926149489</v>
      </c>
      <c r="H163">
        <v>8.96419870266537</v>
      </c>
      <c r="I163">
        <v>6.28218915860413</v>
      </c>
      <c r="J163">
        <v>3.28669737062401</v>
      </c>
      <c r="K163">
        <v>-9.76996261670138e-15</v>
      </c>
    </row>
    <row r="164" spans="1:11">
      <c r="B164" t="s">
        <v>40</v>
      </c>
      <c r="C164">
        <v>0</v>
      </c>
      <c r="D164">
        <v>25.7628308863279</v>
      </c>
      <c r="E164">
        <v>0.625970545054582</v>
      </c>
      <c r="F164">
        <v>0.47796198874368</v>
      </c>
      <c r="G164">
        <v>0.365610104651906</v>
      </c>
      <c r="H164">
        <v>0.27717230992489</v>
      </c>
      <c r="I164">
        <v>0.445693695603848</v>
      </c>
      <c r="J164">
        <v>0.237046746769171</v>
      </c>
      <c r="K164">
        <v>0.0577335898497425</v>
      </c>
    </row>
    <row r="165" spans="1:11">
      <c r="B165" t="s">
        <v>41</v>
      </c>
      <c r="C165">
        <v>0</v>
      </c>
      <c r="D165">
        <v>0.361325625874619</v>
      </c>
      <c r="E165">
        <v>12.5329805089828</v>
      </c>
      <c r="F165">
        <v>1.89443320382696</v>
      </c>
      <c r="G165">
        <v>1.88370803660466</v>
      </c>
      <c r="H165">
        <v>1.87289975674855</v>
      </c>
      <c r="I165">
        <v>3.12770323966508</v>
      </c>
      <c r="J165">
        <v>3.23253853474929</v>
      </c>
      <c r="K165">
        <v>3.34443096047376</v>
      </c>
    </row>
    <row r="166" spans="1:11">
      <c r="B166" t="s">
        <v>42</v>
      </c>
      <c r="C166">
        <v>0</v>
      </c>
      <c r="D166">
        <v>1</v>
      </c>
      <c r="E166">
        <v>0.53124785945399</v>
      </c>
      <c r="F166">
        <v>0.475484580838823</v>
      </c>
      <c r="G166">
        <v>0.415720487475576</v>
      </c>
      <c r="H166">
        <v>0.35290029511052</v>
      </c>
      <c r="I166">
        <v>0.247315625361173</v>
      </c>
      <c r="J166">
        <v>0.129389866345478</v>
      </c>
      <c r="K166">
        <v>-3.8462140398868e-16</v>
      </c>
    </row>
    <row r="169" spans="1:11">
      <c r="A169" t="s">
        <v>171</v>
      </c>
      <c r="B169" t="s">
        <v>172</v>
      </c>
      <c r="C169">
        <v>11.9105837480709</v>
      </c>
    </row>
    <row r="170" spans="1:11">
      <c r="B170" t="s">
        <v>173</v>
      </c>
      <c r="C170">
        <v>24.7059861407705</v>
      </c>
    </row>
    <row r="171" spans="1:11">
      <c r="B171" t="s">
        <v>174</v>
      </c>
      <c r="C171">
        <v>15.4294442297797</v>
      </c>
    </row>
    <row r="172" spans="1:11">
      <c r="B172" t="s">
        <v>175</v>
      </c>
      <c r="C172">
        <v>3.50815390416387</v>
      </c>
    </row>
    <row r="173" spans="1:11">
      <c r="B173" t="s">
        <v>176</v>
      </c>
      <c r="C173">
        <v>112.278878779782</v>
      </c>
    </row>
    <row r="174" spans="1:11">
      <c r="B174" t="s">
        <v>177</v>
      </c>
      <c r="C174">
        <v>37.2137806103365</v>
      </c>
    </row>
    <row r="175" spans="1:11">
      <c r="B175" t="s">
        <v>178</v>
      </c>
      <c r="C175">
        <v>0.331440614786738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15.4294442297797</v>
      </c>
      <c r="E177">
        <v>7.35011848684091</v>
      </c>
      <c r="F177">
        <v>6.56296463728745</v>
      </c>
      <c r="G177">
        <v>5.67067321408089</v>
      </c>
      <c r="H177">
        <v>4.11265767845411</v>
      </c>
      <c r="I177">
        <v>2.21198182597315</v>
      </c>
      <c r="J177">
        <v>4.44089209850063e-16</v>
      </c>
    </row>
    <row r="178" spans="1:10">
      <c r="B178" t="s">
        <v>40</v>
      </c>
      <c r="C178">
        <v>0</v>
      </c>
      <c r="D178">
        <v>15.5293762930735</v>
      </c>
      <c r="E178">
        <v>0.47796198874368</v>
      </c>
      <c r="F178">
        <v>0.365610104651906</v>
      </c>
      <c r="G178">
        <v>0.27717230992489</v>
      </c>
      <c r="H178">
        <v>0.445693695603848</v>
      </c>
      <c r="I178">
        <v>0.237046746769171</v>
      </c>
      <c r="J178">
        <v>0.0577335898497425</v>
      </c>
    </row>
    <row r="179" spans="1:10">
      <c r="B179" t="s">
        <v>41</v>
      </c>
      <c r="C179">
        <v>0</v>
      </c>
      <c r="D179">
        <v>0.099932063293756</v>
      </c>
      <c r="E179">
        <v>8.55728773168249</v>
      </c>
      <c r="F179">
        <v>1.15276395420537</v>
      </c>
      <c r="G179">
        <v>1.16946373313144</v>
      </c>
      <c r="H179">
        <v>2.00370923123063</v>
      </c>
      <c r="I179">
        <v>2.13772259925013</v>
      </c>
      <c r="J179">
        <v>2.26971541582289</v>
      </c>
    </row>
    <row r="180" spans="1:10">
      <c r="B180" t="s">
        <v>42</v>
      </c>
      <c r="C180">
        <v>0</v>
      </c>
      <c r="D180">
        <v>1</v>
      </c>
      <c r="E180">
        <v>0.476369620148388</v>
      </c>
      <c r="F180">
        <v>0.425353275176337</v>
      </c>
      <c r="G180">
        <v>0.367522843313835</v>
      </c>
      <c r="H180">
        <v>0.266546067195113</v>
      </c>
      <c r="I180">
        <v>0.143361082423429</v>
      </c>
      <c r="J180">
        <v>2.87819316908995e-17</v>
      </c>
    </row>
    <row r="183" spans="1:10">
      <c r="A183" t="s">
        <v>181</v>
      </c>
      <c r="B183" t="s">
        <v>182</v>
      </c>
      <c r="C183">
        <v>14.821232997794</v>
      </c>
    </row>
    <row r="184" spans="1:10">
      <c r="B184" t="s">
        <v>183</v>
      </c>
      <c r="C184">
        <v>22.8269843683022</v>
      </c>
    </row>
    <row r="185" spans="1:10">
      <c r="B185" t="s">
        <v>184</v>
      </c>
      <c r="C185">
        <v>24.4347178970618</v>
      </c>
    </row>
    <row r="186" spans="1:10">
      <c r="B186" t="s">
        <v>185</v>
      </c>
      <c r="C186">
        <v>6.15323000002974</v>
      </c>
    </row>
    <row r="187" spans="1:10">
      <c r="B187" t="s">
        <v>186</v>
      </c>
      <c r="C187">
        <v>231.56594191677</v>
      </c>
    </row>
    <row r="188" spans="1:10">
      <c r="B188" t="s">
        <v>187</v>
      </c>
      <c r="C188">
        <v>77.9188414628982</v>
      </c>
    </row>
    <row r="189" spans="1:10">
      <c r="B189" t="s">
        <v>188</v>
      </c>
      <c r="C189">
        <v>0.33648662155553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24.4347178970618</v>
      </c>
      <c r="E191">
        <v>11.498073823917</v>
      </c>
      <c r="F191">
        <v>10.0696374134015</v>
      </c>
      <c r="G191">
        <v>8.56019720199023</v>
      </c>
      <c r="H191">
        <v>6.01606279134798</v>
      </c>
      <c r="I191">
        <v>3.15486699786912</v>
      </c>
      <c r="J191">
        <v>-2.66453525910038e-15</v>
      </c>
    </row>
    <row r="192" spans="1:10">
      <c r="B192" t="s">
        <v>40</v>
      </c>
      <c r="C192">
        <v>0</v>
      </c>
      <c r="D192">
        <v>24.7773246628468</v>
      </c>
      <c r="E192">
        <v>0.47796198874368</v>
      </c>
      <c r="F192">
        <v>0.365610104651906</v>
      </c>
      <c r="G192">
        <v>0.27717230992489</v>
      </c>
      <c r="H192">
        <v>0.445693695603848</v>
      </c>
      <c r="I192">
        <v>0.237046746769171</v>
      </c>
      <c r="J192">
        <v>0.0577335898497425</v>
      </c>
    </row>
    <row r="193" spans="1:10">
      <c r="B193" t="s">
        <v>41</v>
      </c>
      <c r="C193">
        <v>0</v>
      </c>
      <c r="D193">
        <v>0.342606765785034</v>
      </c>
      <c r="E193">
        <v>13.4146060618885</v>
      </c>
      <c r="F193">
        <v>1.79404651516738</v>
      </c>
      <c r="G193">
        <v>1.78661252133614</v>
      </c>
      <c r="H193">
        <v>2.98982810624611</v>
      </c>
      <c r="I193">
        <v>3.09824254024803</v>
      </c>
      <c r="J193">
        <v>3.21260058771887</v>
      </c>
    </row>
    <row r="194" spans="1:10">
      <c r="B194" t="s">
        <v>42</v>
      </c>
      <c r="C194">
        <v>0</v>
      </c>
      <c r="D194">
        <v>1</v>
      </c>
      <c r="E194">
        <v>0.470562986335912</v>
      </c>
      <c r="F194">
        <v>0.412103690160152</v>
      </c>
      <c r="G194">
        <v>0.350329283032958</v>
      </c>
      <c r="H194">
        <v>0.246209627493649</v>
      </c>
      <c r="I194">
        <v>0.129114115872338</v>
      </c>
      <c r="J194">
        <v>-1.09047105447482e-16</v>
      </c>
    </row>
    <row r="197" spans="1:10">
      <c r="A197" t="s">
        <v>191</v>
      </c>
      <c r="B197" t="s">
        <v>192</v>
      </c>
      <c r="C197">
        <v>12.7306938791378</v>
      </c>
    </row>
    <row r="198" spans="1:10">
      <c r="B198" t="s">
        <v>193</v>
      </c>
      <c r="C198">
        <v>24.2471674492763</v>
      </c>
    </row>
    <row r="199" spans="1:10">
      <c r="B199" t="s">
        <v>194</v>
      </c>
      <c r="C199">
        <v>14.4363247987612</v>
      </c>
    </row>
    <row r="200" spans="1:10">
      <c r="B200" t="s">
        <v>195</v>
      </c>
      <c r="C200">
        <v>3.37640075508057</v>
      </c>
    </row>
    <row r="201" spans="1:10">
      <c r="B201" t="s">
        <v>196</v>
      </c>
      <c r="C201">
        <v>92.8366733212644</v>
      </c>
    </row>
    <row r="202" spans="1:10">
      <c r="B202" t="s">
        <v>197</v>
      </c>
      <c r="C202">
        <v>29.5262366419282</v>
      </c>
    </row>
    <row r="203" spans="1:10">
      <c r="B203" t="s">
        <v>198</v>
      </c>
      <c r="C203">
        <v>0.31804496634376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14.4363247987612</v>
      </c>
      <c r="E205">
        <v>6.01057644133338</v>
      </c>
      <c r="F205">
        <v>5.21550130476576</v>
      </c>
      <c r="G205">
        <v>3.81282402313189</v>
      </c>
      <c r="H205">
        <v>2.06345395572441</v>
      </c>
      <c r="I205">
        <v>4.44089209850063e-16</v>
      </c>
    </row>
    <row r="206" spans="1:10">
      <c r="B206" t="s">
        <v>40</v>
      </c>
      <c r="C206">
        <v>0</v>
      </c>
      <c r="D206">
        <v>14.5293430102847</v>
      </c>
      <c r="E206">
        <v>0.365610104651906</v>
      </c>
      <c r="F206">
        <v>0.27717230992489</v>
      </c>
      <c r="G206">
        <v>0.445693695603848</v>
      </c>
      <c r="H206">
        <v>0.237046746769171</v>
      </c>
      <c r="I206">
        <v>0.0577335898497425</v>
      </c>
    </row>
    <row r="207" spans="1:10">
      <c r="B207" t="s">
        <v>41</v>
      </c>
      <c r="C207">
        <v>0</v>
      </c>
      <c r="D207">
        <v>0.0930182115235216</v>
      </c>
      <c r="E207">
        <v>8.79135846207973</v>
      </c>
      <c r="F207">
        <v>1.07224744649252</v>
      </c>
      <c r="G207">
        <v>1.84837097723771</v>
      </c>
      <c r="H207">
        <v>1.98641681417665</v>
      </c>
      <c r="I207">
        <v>2.12118754557415</v>
      </c>
    </row>
    <row r="208" spans="1:10">
      <c r="B208" t="s">
        <v>42</v>
      </c>
      <c r="C208">
        <v>0</v>
      </c>
      <c r="D208">
        <v>1</v>
      </c>
      <c r="E208">
        <v>0.416350873585856</v>
      </c>
      <c r="F208">
        <v>0.361276251225194</v>
      </c>
      <c r="G208">
        <v>0.264113205838862</v>
      </c>
      <c r="H208">
        <v>0.142934852498018</v>
      </c>
      <c r="I208">
        <v>3.0761929787571e-17</v>
      </c>
    </row>
    <row r="211" spans="1:9">
      <c r="A211" t="s">
        <v>201</v>
      </c>
      <c r="B211" t="s">
        <v>202</v>
      </c>
      <c r="C211">
        <v>15.4964174511498</v>
      </c>
    </row>
    <row r="212" spans="1:9">
      <c r="B212" t="s">
        <v>203</v>
      </c>
      <c r="C212">
        <v>22.3783425524673</v>
      </c>
    </row>
    <row r="213" spans="1:9">
      <c r="B213" t="s">
        <v>204</v>
      </c>
      <c r="C213">
        <v>23.3732147634682</v>
      </c>
    </row>
    <row r="214" spans="1:9">
      <c r="B214" t="s">
        <v>205</v>
      </c>
      <c r="C214">
        <v>5.97658216246191</v>
      </c>
    </row>
    <row r="215" spans="1:9">
      <c r="B215" t="s">
        <v>206</v>
      </c>
      <c r="C215">
        <v>201.728822804703</v>
      </c>
    </row>
    <row r="216" spans="1:9">
      <c r="B216" t="s">
        <v>207</v>
      </c>
      <c r="C216">
        <v>66.6941600367109</v>
      </c>
    </row>
    <row r="217" spans="1:9">
      <c r="B217" t="s">
        <v>208</v>
      </c>
      <c r="C217">
        <v>0.330612944196272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23.3732147634682</v>
      </c>
      <c r="E219">
        <v>9.62053914954049</v>
      </c>
      <c r="F219">
        <v>8.19013695137489</v>
      </c>
      <c r="G219">
        <v>5.77229441425633</v>
      </c>
      <c r="H219">
        <v>3.03411204844724</v>
      </c>
      <c r="I219">
        <v>8.43769498715119e-15</v>
      </c>
    </row>
    <row r="220" spans="1:9">
      <c r="B220" t="s">
        <v>40</v>
      </c>
      <c r="C220">
        <v>0</v>
      </c>
      <c r="D220">
        <v>23.6992395068199</v>
      </c>
      <c r="E220">
        <v>0.365610104651906</v>
      </c>
      <c r="F220">
        <v>0.27717230992489</v>
      </c>
      <c r="G220">
        <v>0.445693695603848</v>
      </c>
      <c r="H220">
        <v>0.237046746769171</v>
      </c>
      <c r="I220">
        <v>0.0577335898497425</v>
      </c>
    </row>
    <row r="221" spans="1:9">
      <c r="B221" t="s">
        <v>41</v>
      </c>
      <c r="C221">
        <v>0</v>
      </c>
      <c r="D221">
        <v>0.326024743351629</v>
      </c>
      <c r="E221">
        <v>14.1182857185797</v>
      </c>
      <c r="F221">
        <v>1.70757450809049</v>
      </c>
      <c r="G221">
        <v>2.8635362327224</v>
      </c>
      <c r="H221">
        <v>2.97522911257826</v>
      </c>
      <c r="I221">
        <v>3.09184563829698</v>
      </c>
    </row>
    <row r="222" spans="1:9">
      <c r="B222" t="s">
        <v>42</v>
      </c>
      <c r="C222">
        <v>0</v>
      </c>
      <c r="D222">
        <v>1</v>
      </c>
      <c r="E222">
        <v>0.411605303202756</v>
      </c>
      <c r="F222">
        <v>0.350406952328007</v>
      </c>
      <c r="G222">
        <v>0.24696193795636</v>
      </c>
      <c r="H222">
        <v>0.12981149915199</v>
      </c>
      <c r="I222">
        <v>3.60998479350778e-16</v>
      </c>
    </row>
    <row r="225" spans="1:8">
      <c r="A225" t="s">
        <v>211</v>
      </c>
      <c r="B225" t="s">
        <v>212</v>
      </c>
      <c r="C225">
        <v>13.7921852875859</v>
      </c>
    </row>
    <row r="226" spans="1:8">
      <c r="B226" t="s">
        <v>213</v>
      </c>
      <c r="C226">
        <v>23.6699258171934</v>
      </c>
    </row>
    <row r="227" spans="1:8">
      <c r="B227" t="s">
        <v>214</v>
      </c>
      <c r="C227">
        <v>13.3245081962025</v>
      </c>
    </row>
    <row r="228" spans="1:8">
      <c r="B228" t="s">
        <v>215</v>
      </c>
      <c r="C228">
        <v>3.25408920751959</v>
      </c>
    </row>
    <row r="229" spans="1:8">
      <c r="B229" t="s">
        <v>216</v>
      </c>
      <c r="C229">
        <v>74.4122534649463</v>
      </c>
    </row>
    <row r="230" spans="1:8">
      <c r="B230" t="s">
        <v>217</v>
      </c>
      <c r="C230">
        <v>23.2398156221377</v>
      </c>
    </row>
    <row r="231" spans="1:8">
      <c r="B231" t="s">
        <v>218</v>
      </c>
      <c r="C231">
        <v>0.312311676370417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13.3245081962025</v>
      </c>
      <c r="E233">
        <v>4.75418850125818</v>
      </c>
      <c r="F233">
        <v>3.50894520000607</v>
      </c>
      <c r="G233">
        <v>1.91292224051696</v>
      </c>
      <c r="H233">
        <v>-1.77635683940025e-15</v>
      </c>
    </row>
    <row r="234" spans="1:8">
      <c r="B234" t="s">
        <v>40</v>
      </c>
      <c r="C234">
        <v>0</v>
      </c>
      <c r="D234">
        <v>13.4106951233921</v>
      </c>
      <c r="E234">
        <v>0.27717230992489</v>
      </c>
      <c r="F234">
        <v>0.445693695603848</v>
      </c>
      <c r="G234">
        <v>0.237046746769171</v>
      </c>
      <c r="H234">
        <v>0.0577335898497425</v>
      </c>
    </row>
    <row r="235" spans="1:8">
      <c r="B235" t="s">
        <v>41</v>
      </c>
      <c r="C235">
        <v>0</v>
      </c>
      <c r="D235">
        <v>0.0861869271896188</v>
      </c>
      <c r="E235">
        <v>8.84749200486921</v>
      </c>
      <c r="F235">
        <v>1.69093699685596</v>
      </c>
      <c r="G235">
        <v>1.83306970625828</v>
      </c>
      <c r="H235">
        <v>1.97065583036671</v>
      </c>
    </row>
    <row r="236" spans="1:8">
      <c r="B236" t="s">
        <v>42</v>
      </c>
      <c r="C236">
        <v>0</v>
      </c>
      <c r="D236">
        <v>1</v>
      </c>
      <c r="E236">
        <v>0.356800298461532</v>
      </c>
      <c r="F236">
        <v>0.263345194309395</v>
      </c>
      <c r="G236">
        <v>0.143564191064264</v>
      </c>
      <c r="H236">
        <v>-1.33315002193215e-16</v>
      </c>
    </row>
    <row r="239" spans="1:8">
      <c r="A239" t="s">
        <v>221</v>
      </c>
      <c r="B239" t="s">
        <v>222</v>
      </c>
      <c r="C239">
        <v>16.3030342624225</v>
      </c>
    </row>
    <row r="240" spans="1:8">
      <c r="B240" t="s">
        <v>223</v>
      </c>
      <c r="C240">
        <v>21.8496918979209</v>
      </c>
    </row>
    <row r="241" spans="1:8">
      <c r="B241" t="s">
        <v>224</v>
      </c>
      <c r="C241">
        <v>22.2142819267058</v>
      </c>
    </row>
    <row r="242" spans="1:8">
      <c r="B242" t="s">
        <v>225</v>
      </c>
      <c r="C242">
        <v>5.80845038584928</v>
      </c>
    </row>
    <row r="243" spans="1:8">
      <c r="B243" t="s">
        <v>226</v>
      </c>
      <c r="C243">
        <v>172.929640844817</v>
      </c>
    </row>
    <row r="244" spans="1:8">
      <c r="B244" t="s">
        <v>227</v>
      </c>
      <c r="C244">
        <v>57.1435152305055</v>
      </c>
    </row>
    <row r="245" spans="1:8">
      <c r="B245" t="s">
        <v>228</v>
      </c>
      <c r="C245">
        <v>0.330443728162164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22.2142819267058</v>
      </c>
      <c r="E247">
        <v>7.83708093500603</v>
      </c>
      <c r="F247">
        <v>5.53972717151797</v>
      </c>
      <c r="G247">
        <v>2.91890577776882</v>
      </c>
      <c r="H247">
        <v>-3.99680288865056e-15</v>
      </c>
    </row>
    <row r="248" spans="1:8">
      <c r="B248" t="s">
        <v>40</v>
      </c>
      <c r="C248">
        <v>0</v>
      </c>
      <c r="D248">
        <v>22.5253484042984</v>
      </c>
      <c r="E248">
        <v>0.27717230992489</v>
      </c>
      <c r="F248">
        <v>0.445693695603848</v>
      </c>
      <c r="G248">
        <v>0.237046746769171</v>
      </c>
      <c r="H248">
        <v>0.0577335898497425</v>
      </c>
    </row>
    <row r="249" spans="1:8">
      <c r="B249" t="s">
        <v>41</v>
      </c>
      <c r="C249">
        <v>0</v>
      </c>
      <c r="D249">
        <v>0.311066477592631</v>
      </c>
      <c r="E249">
        <v>14.6543733016247</v>
      </c>
      <c r="F249">
        <v>2.74304745909191</v>
      </c>
      <c r="G249">
        <v>2.85786814051832</v>
      </c>
      <c r="H249">
        <v>2.97663936761856</v>
      </c>
    </row>
    <row r="250" spans="1:8">
      <c r="B250" t="s">
        <v>42</v>
      </c>
      <c r="C250">
        <v>0</v>
      </c>
      <c r="D250">
        <v>1</v>
      </c>
      <c r="E250">
        <v>0.352794700313241</v>
      </c>
      <c r="F250">
        <v>0.24937682837536</v>
      </c>
      <c r="G250">
        <v>0.131397710148791</v>
      </c>
      <c r="H250">
        <v>-1.79920417947233e-16</v>
      </c>
    </row>
    <row r="253" spans="1:8">
      <c r="A253" t="s">
        <v>231</v>
      </c>
      <c r="B253" t="s">
        <v>232</v>
      </c>
      <c r="C253">
        <v>15.2190370210782</v>
      </c>
    </row>
    <row r="254" spans="1:8">
      <c r="B254" t="s">
        <v>233</v>
      </c>
      <c r="C254">
        <v>22.9370237944961</v>
      </c>
    </row>
    <row r="255" spans="1:8">
      <c r="B255" t="s">
        <v>234</v>
      </c>
      <c r="C255">
        <v>12.0731846149213</v>
      </c>
    </row>
    <row r="256" spans="1:8">
      <c r="B256" t="s">
        <v>235</v>
      </c>
      <c r="C256">
        <v>3.14403569630101</v>
      </c>
    </row>
    <row r="257" spans="1:7">
      <c r="B257" t="s">
        <v>236</v>
      </c>
      <c r="C257">
        <v>57.20832094455</v>
      </c>
    </row>
    <row r="258" spans="1:7">
      <c r="B258" t="s">
        <v>237</v>
      </c>
      <c r="C258">
        <v>18.1118426722787</v>
      </c>
    </row>
    <row r="259" spans="1:7">
      <c r="B259" t="s">
        <v>238</v>
      </c>
      <c r="C259">
        <v>0.316594550814275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12.0731846149213</v>
      </c>
      <c r="E261">
        <v>3.18582188109346</v>
      </c>
      <c r="F261">
        <v>1.75285742613107</v>
      </c>
      <c r="G261">
        <v>3.33066907387547e-15</v>
      </c>
    </row>
    <row r="262" spans="1:7">
      <c r="B262" t="s">
        <v>40</v>
      </c>
      <c r="C262">
        <v>0</v>
      </c>
      <c r="D262">
        <v>12.1522981121612</v>
      </c>
      <c r="E262">
        <v>0.445693695603848</v>
      </c>
      <c r="F262">
        <v>0.237046746769171</v>
      </c>
      <c r="G262">
        <v>0.0577335898497425</v>
      </c>
    </row>
    <row r="263" spans="1:7">
      <c r="B263" t="s">
        <v>41</v>
      </c>
      <c r="C263">
        <v>0</v>
      </c>
      <c r="D263">
        <v>0.0791134972399312</v>
      </c>
      <c r="E263">
        <v>9.33305642943165</v>
      </c>
      <c r="F263">
        <v>1.67001120173156</v>
      </c>
      <c r="G263">
        <v>1.81059101598081</v>
      </c>
    </row>
    <row r="264" spans="1:7">
      <c r="B264" t="s">
        <v>42</v>
      </c>
      <c r="C264">
        <v>0</v>
      </c>
      <c r="D264">
        <v>1</v>
      </c>
      <c r="E264">
        <v>0.26387585237089</v>
      </c>
      <c r="F264">
        <v>0.145186003696549</v>
      </c>
      <c r="G264">
        <v>2.75873282825402e-16</v>
      </c>
    </row>
    <row r="267" spans="1:7">
      <c r="A267" t="s">
        <v>241</v>
      </c>
      <c r="B267" t="s">
        <v>242</v>
      </c>
      <c r="C267">
        <v>17.2806345088505</v>
      </c>
    </row>
    <row r="268" spans="1:7">
      <c r="B268" t="s">
        <v>243</v>
      </c>
      <c r="C268">
        <v>21.2254576079188</v>
      </c>
    </row>
    <row r="269" spans="1:7">
      <c r="B269" t="s">
        <v>244</v>
      </c>
      <c r="C269">
        <v>20.949935404182</v>
      </c>
    </row>
    <row r="270" spans="1:7">
      <c r="B270" t="s">
        <v>245</v>
      </c>
      <c r="C270">
        <v>5.64892498973203</v>
      </c>
    </row>
    <row r="271" spans="1:7">
      <c r="B271" t="s">
        <v>246</v>
      </c>
      <c r="C271">
        <v>145.36032103517</v>
      </c>
    </row>
    <row r="272" spans="1:7">
      <c r="B272" t="s">
        <v>247</v>
      </c>
      <c r="C272">
        <v>49.0139472656536</v>
      </c>
    </row>
    <row r="273" spans="1:7">
      <c r="B273" t="s">
        <v>248</v>
      </c>
      <c r="C273">
        <v>0.337189316290754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20.949935404182</v>
      </c>
      <c r="E275">
        <v>5.30773220155521</v>
      </c>
      <c r="F275">
        <v>2.80398299246655</v>
      </c>
      <c r="G275">
        <v>0</v>
      </c>
    </row>
    <row r="276" spans="1:7">
      <c r="B276" t="s">
        <v>40</v>
      </c>
      <c r="C276">
        <v>0</v>
      </c>
      <c r="D276">
        <v>21.2471538916017</v>
      </c>
      <c r="E276">
        <v>0.445693695603848</v>
      </c>
      <c r="F276">
        <v>0.237046746769171</v>
      </c>
      <c r="G276">
        <v>0.0577335898497425</v>
      </c>
    </row>
    <row r="277" spans="1:7">
      <c r="B277" t="s">
        <v>41</v>
      </c>
      <c r="C277">
        <v>0</v>
      </c>
      <c r="D277">
        <v>0.297218487419737</v>
      </c>
      <c r="E277">
        <v>16.0878968982306</v>
      </c>
      <c r="F277">
        <v>2.74079595585783</v>
      </c>
      <c r="G277">
        <v>2.8617165823163</v>
      </c>
    </row>
    <row r="278" spans="1:7">
      <c r="B278" t="s">
        <v>42</v>
      </c>
      <c r="C278">
        <v>0</v>
      </c>
      <c r="D278">
        <v>1</v>
      </c>
      <c r="E278">
        <v>0.253353153561308</v>
      </c>
      <c r="F278">
        <v>0.133842082964458</v>
      </c>
      <c r="G278">
        <v>0</v>
      </c>
    </row>
    <row r="281" spans="1:7">
      <c r="A281" t="s">
        <v>251</v>
      </c>
      <c r="B281" t="s">
        <v>252</v>
      </c>
      <c r="C281">
        <v>17.1820570767881</v>
      </c>
    </row>
    <row r="282" spans="1:7">
      <c r="B282" t="s">
        <v>253</v>
      </c>
      <c r="C282">
        <v>22.0454672840985</v>
      </c>
    </row>
    <row r="283" spans="1:7">
      <c r="B283" t="s">
        <v>254</v>
      </c>
      <c r="C283">
        <v>10.6897484912681</v>
      </c>
    </row>
    <row r="284" spans="1:7">
      <c r="B284" t="s">
        <v>255</v>
      </c>
      <c r="C284">
        <v>3.03363281294072</v>
      </c>
    </row>
    <row r="285" spans="1:7">
      <c r="B285" t="s">
        <v>256</v>
      </c>
      <c r="C285">
        <v>41.6077902813973</v>
      </c>
    </row>
    <row r="286" spans="1:7">
      <c r="B286" t="s">
        <v>257</v>
      </c>
      <c r="C286">
        <v>13.9565316947636</v>
      </c>
    </row>
    <row r="287" spans="1:7">
      <c r="B287" t="s">
        <v>258</v>
      </c>
      <c r="C287">
        <v>0.335430735455412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10.6897484912681</v>
      </c>
      <c r="E289">
        <v>1.4763943581962</v>
      </c>
      <c r="F289">
        <v>1.11022302462516e-15</v>
      </c>
    </row>
    <row r="290" spans="1:6">
      <c r="B290" t="s">
        <v>40</v>
      </c>
      <c r="C290">
        <v>0</v>
      </c>
      <c r="D290">
        <v>10.7618437043586</v>
      </c>
      <c r="E290">
        <v>0.237046746769171</v>
      </c>
      <c r="F290">
        <v>0.0577335898497425</v>
      </c>
    </row>
    <row r="291" spans="1:6">
      <c r="B291" t="s">
        <v>41</v>
      </c>
      <c r="C291">
        <v>0</v>
      </c>
      <c r="D291">
        <v>0.0720952130905102</v>
      </c>
      <c r="E291">
        <v>9.45040087984105</v>
      </c>
      <c r="F291">
        <v>1.53412794804594</v>
      </c>
    </row>
    <row r="292" spans="1:6">
      <c r="B292" t="s">
        <v>42</v>
      </c>
      <c r="C292">
        <v>0</v>
      </c>
      <c r="D292">
        <v>1</v>
      </c>
      <c r="E292">
        <v>0.138113105224336</v>
      </c>
      <c r="F292">
        <v>1.03858666603058e-16</v>
      </c>
    </row>
    <row r="295" spans="1:6">
      <c r="A295" t="s">
        <v>261</v>
      </c>
      <c r="B295" t="s">
        <v>262</v>
      </c>
      <c r="C295">
        <v>18.4296659095673</v>
      </c>
    </row>
    <row r="296" spans="1:6">
      <c r="B296" t="s">
        <v>263</v>
      </c>
      <c r="C296">
        <v>20.5126200547199</v>
      </c>
    </row>
    <row r="297" spans="1:6">
      <c r="B297" t="s">
        <v>264</v>
      </c>
      <c r="C297">
        <v>19.6277468054384</v>
      </c>
    </row>
    <row r="298" spans="1:6">
      <c r="B298" t="s">
        <v>265</v>
      </c>
      <c r="C298">
        <v>5.47366426560818</v>
      </c>
    </row>
    <row r="299" spans="1:6">
      <c r="B299" t="s">
        <v>266</v>
      </c>
      <c r="C299">
        <v>119.57827284544</v>
      </c>
    </row>
    <row r="300" spans="1:6">
      <c r="B300" t="s">
        <v>267</v>
      </c>
      <c r="C300">
        <v>42.4608830196464</v>
      </c>
    </row>
    <row r="301" spans="1:6">
      <c r="B301" t="s">
        <v>268</v>
      </c>
      <c r="C301">
        <v>0.355088612749314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19.6277468054384</v>
      </c>
      <c r="E303">
        <v>2.59349989327182</v>
      </c>
      <c r="F303">
        <v>1.77635683940025e-15</v>
      </c>
    </row>
    <row r="304" spans="1:6">
      <c r="B304" t="s">
        <v>40</v>
      </c>
      <c r="C304">
        <v>0</v>
      </c>
      <c r="D304">
        <v>19.9143955602255</v>
      </c>
      <c r="E304">
        <v>0.237046746769171</v>
      </c>
      <c r="F304">
        <v>0.0577335898497425</v>
      </c>
    </row>
    <row r="305" spans="1:6">
      <c r="B305" t="s">
        <v>41</v>
      </c>
      <c r="C305">
        <v>0</v>
      </c>
      <c r="D305">
        <v>0.286648754787018</v>
      </c>
      <c r="E305">
        <v>17.2712936589358</v>
      </c>
      <c r="F305">
        <v>2.65123348312156</v>
      </c>
    </row>
    <row r="306" spans="1:6">
      <c r="B306" t="s">
        <v>42</v>
      </c>
      <c r="C306">
        <v>0</v>
      </c>
      <c r="D306">
        <v>1</v>
      </c>
      <c r="E306">
        <v>0.132134366668782</v>
      </c>
      <c r="F306">
        <v>9.05023310626801e-17</v>
      </c>
    </row>
    <row r="309" spans="1:6">
      <c r="A309" t="s">
        <v>271</v>
      </c>
      <c r="B309" t="s">
        <v>272</v>
      </c>
      <c r="C309">
        <v>20.3215868184579</v>
      </c>
    </row>
    <row r="310" spans="1:6">
      <c r="B310" t="s">
        <v>273</v>
      </c>
      <c r="C310">
        <v>20.8037378903954</v>
      </c>
    </row>
    <row r="311" spans="1:6">
      <c r="B311" t="s">
        <v>274</v>
      </c>
      <c r="C311">
        <v>9.03261468015092</v>
      </c>
    </row>
    <row r="312" spans="1:6">
      <c r="B312" t="s">
        <v>275</v>
      </c>
      <c r="C312">
        <v>2.97555565125506</v>
      </c>
    </row>
    <row r="313" spans="1:6">
      <c r="B313" t="s">
        <v>276</v>
      </c>
      <c r="C313">
        <v>27.5147339487674</v>
      </c>
    </row>
    <row r="314" spans="1:6">
      <c r="B314" t="s">
        <v>277</v>
      </c>
      <c r="C314">
        <v>10.9210394888295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9.03261468015092</v>
      </c>
      <c r="E317">
        <v>0</v>
      </c>
    </row>
    <row r="318" spans="1:6">
      <c r="B318" t="s">
        <v>40</v>
      </c>
      <c r="C318">
        <v>0</v>
      </c>
      <c r="D318">
        <v>9.09637998484065</v>
      </c>
      <c r="E318">
        <v>0.0577335898497425</v>
      </c>
    </row>
    <row r="319" spans="1:6">
      <c r="B319" t="s">
        <v>41</v>
      </c>
      <c r="C319">
        <v>0</v>
      </c>
      <c r="D319">
        <v>0.0637653046897288</v>
      </c>
      <c r="E319">
        <v>9.09034827000066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19.9009809397069</v>
      </c>
    </row>
    <row r="324" spans="1:5">
      <c r="B324" t="s">
        <v>283</v>
      </c>
      <c r="C324">
        <v>19.6277110178734</v>
      </c>
    </row>
    <row r="325" spans="1:5">
      <c r="B325" t="s">
        <v>284</v>
      </c>
      <c r="C325">
        <v>18.1523404652031</v>
      </c>
    </row>
    <row r="326" spans="1:5">
      <c r="B326" t="s">
        <v>285</v>
      </c>
      <c r="C326">
        <v>5.31919425571355</v>
      </c>
    </row>
    <row r="327" spans="1:5">
      <c r="B327" t="s">
        <v>286</v>
      </c>
      <c r="C327">
        <v>95.2299707482191</v>
      </c>
    </row>
    <row r="328" spans="1:5">
      <c r="B328" t="s">
        <v>287</v>
      </c>
      <c r="C328">
        <v>37.6389489363065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18.1523404652031</v>
      </c>
      <c r="E331">
        <v>0</v>
      </c>
    </row>
    <row r="332" spans="1:5">
      <c r="B332" t="s">
        <v>40</v>
      </c>
      <c r="C332">
        <v>0</v>
      </c>
      <c r="D332">
        <v>18.4299087515989</v>
      </c>
      <c r="E332">
        <v>0.0577335898497425</v>
      </c>
    </row>
    <row r="333" spans="1:5">
      <c r="B333" t="s">
        <v>41</v>
      </c>
      <c r="C333">
        <v>0</v>
      </c>
      <c r="D333">
        <v>0.277568286395805</v>
      </c>
      <c r="E333">
        <v>18.2100740550528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17.7028441417575</v>
      </c>
      <c r="C2">
        <v>22.8506211004129</v>
      </c>
      <c r="D2">
        <v>30.4525038336642</v>
      </c>
      <c r="E2">
        <v>13.6350804438004</v>
      </c>
      <c r="F2">
        <v>535.96406747249</v>
      </c>
      <c r="G2">
        <v>302.209782552377</v>
      </c>
      <c r="H2">
        <v>0.563862021529809</v>
      </c>
    </row>
    <row r="3" spans="1:8">
      <c r="A3" t="s">
        <v>68</v>
      </c>
      <c r="B3">
        <v>18.0159357831998</v>
      </c>
      <c r="C3">
        <v>22.8894558490472</v>
      </c>
      <c r="D3">
        <v>27.1311569379066</v>
      </c>
      <c r="E3">
        <v>13.8526871007952</v>
      </c>
      <c r="F3">
        <v>477.508362107156</v>
      </c>
      <c r="G3">
        <v>304.633100301948</v>
      </c>
      <c r="H3">
        <v>0.637963906972557</v>
      </c>
    </row>
    <row r="4" spans="1:8">
      <c r="A4" t="s">
        <v>79</v>
      </c>
      <c r="B4">
        <v>10.2239839518755</v>
      </c>
      <c r="C4">
        <v>25.7175204001254</v>
      </c>
      <c r="D4">
        <v>17.9320530149187</v>
      </c>
      <c r="E4">
        <v>4.57487579076223</v>
      </c>
      <c r="F4">
        <v>206.356548540911</v>
      </c>
      <c r="G4">
        <v>115.168977146456</v>
      </c>
      <c r="H4">
        <v>0.5581067233426</v>
      </c>
    </row>
    <row r="5" spans="1:8">
      <c r="A5" t="s">
        <v>89</v>
      </c>
      <c r="B5">
        <v>13.2736501740662</v>
      </c>
      <c r="C5">
        <v>24.1069285442125</v>
      </c>
      <c r="D5">
        <v>27.1437279278714</v>
      </c>
      <c r="E5">
        <v>7.5476687978871</v>
      </c>
      <c r="F5">
        <v>372.077870518976</v>
      </c>
      <c r="G5">
        <v>176.894007167213</v>
      </c>
      <c r="H5">
        <v>0.475422004862799</v>
      </c>
    </row>
    <row r="6" spans="1:8">
      <c r="A6" t="s">
        <v>99</v>
      </c>
      <c r="B6">
        <v>10.1783780073534</v>
      </c>
      <c r="C6">
        <v>25.6864740105427</v>
      </c>
      <c r="D6">
        <v>18.0273421589863</v>
      </c>
      <c r="E6">
        <v>4.22468138511094</v>
      </c>
      <c r="F6">
        <v>192.199201787346</v>
      </c>
      <c r="G6">
        <v>90.8778701439086</v>
      </c>
      <c r="H6">
        <v>0.472831673070412</v>
      </c>
    </row>
    <row r="7" spans="1:8">
      <c r="A7" t="s">
        <v>109</v>
      </c>
      <c r="B7">
        <v>13.232401046915</v>
      </c>
      <c r="C7">
        <v>23.9823085172752</v>
      </c>
      <c r="D7">
        <v>27.2769422739019</v>
      </c>
      <c r="E7">
        <v>7.09644089854014</v>
      </c>
      <c r="F7">
        <v>350.823442168953</v>
      </c>
      <c r="G7">
        <v>148.287433554485</v>
      </c>
      <c r="H7">
        <v>0.422683936505792</v>
      </c>
    </row>
    <row r="8" spans="1:8">
      <c r="A8" t="s">
        <v>119</v>
      </c>
      <c r="B8">
        <v>10.3946049456253</v>
      </c>
      <c r="C8">
        <v>25.5589387007324</v>
      </c>
      <c r="D8">
        <v>17.6632809664392</v>
      </c>
      <c r="E8">
        <v>3.99183419393576</v>
      </c>
      <c r="F8">
        <v>173.371896255203</v>
      </c>
      <c r="G8">
        <v>72.5618276677534</v>
      </c>
      <c r="H8">
        <v>0.418532814343466</v>
      </c>
    </row>
    <row r="9" spans="1:8">
      <c r="A9" t="s">
        <v>129</v>
      </c>
      <c r="B9">
        <v>13.4451466689353</v>
      </c>
      <c r="C9">
        <v>23.7847667974242</v>
      </c>
      <c r="D9">
        <v>26.8812125517317</v>
      </c>
      <c r="E9">
        <v>6.79210394675848</v>
      </c>
      <c r="F9">
        <v>322.988107736961</v>
      </c>
      <c r="G9">
        <v>125.481783576204</v>
      </c>
      <c r="H9">
        <v>0.388502797998977</v>
      </c>
    </row>
    <row r="10" spans="1:8">
      <c r="A10" t="s">
        <v>139</v>
      </c>
      <c r="B10">
        <v>10.7622749580833</v>
      </c>
      <c r="C10">
        <v>25.3516398460961</v>
      </c>
      <c r="D10">
        <v>17.0675145555916</v>
      </c>
      <c r="E10">
        <v>3.80761671777327</v>
      </c>
      <c r="F10">
        <v>153.082476706307</v>
      </c>
      <c r="G10">
        <v>58.1859527192197</v>
      </c>
      <c r="H10">
        <v>0.380095449009825</v>
      </c>
    </row>
    <row r="11" spans="1:8">
      <c r="A11" t="s">
        <v>149</v>
      </c>
      <c r="B11">
        <v>13.7920429580935</v>
      </c>
      <c r="C11">
        <v>23.5242347331933</v>
      </c>
      <c r="D11">
        <v>26.2305534399959</v>
      </c>
      <c r="E11">
        <v>6.5484175075301</v>
      </c>
      <c r="F11">
        <v>292.975104575954</v>
      </c>
      <c r="G11">
        <v>106.806253961666</v>
      </c>
      <c r="H11">
        <v>0.364557439500722</v>
      </c>
    </row>
    <row r="12" spans="1:8">
      <c r="A12" t="s">
        <v>159</v>
      </c>
      <c r="B12">
        <v>11.2641165337154</v>
      </c>
      <c r="C12">
        <v>25.0691658294714</v>
      </c>
      <c r="D12">
        <v>16.3120844064309</v>
      </c>
      <c r="E12">
        <v>3.64987354171579</v>
      </c>
      <c r="F12">
        <v>132.504316409162</v>
      </c>
      <c r="G12">
        <v>46.6247801861455</v>
      </c>
      <c r="H12">
        <v>0.351873670606867</v>
      </c>
    </row>
    <row r="13" spans="1:8">
      <c r="A13" t="s">
        <v>169</v>
      </c>
      <c r="B13">
        <v>14.2516086639087</v>
      </c>
      <c r="C13">
        <v>23.2056955830892</v>
      </c>
      <c r="D13">
        <v>25.4015052604532</v>
      </c>
      <c r="E13">
        <v>6.33984238862165</v>
      </c>
      <c r="F13">
        <v>262.221692765602</v>
      </c>
      <c r="G13">
        <v>91.1671417810197</v>
      </c>
      <c r="H13">
        <v>0.347672005391687</v>
      </c>
    </row>
    <row r="14" spans="1:8">
      <c r="A14" t="s">
        <v>179</v>
      </c>
      <c r="B14">
        <v>11.9105837480709</v>
      </c>
      <c r="C14">
        <v>24.7059861407705</v>
      </c>
      <c r="D14">
        <v>15.4294442297797</v>
      </c>
      <c r="E14">
        <v>3.50815390416387</v>
      </c>
      <c r="F14">
        <v>112.278878779782</v>
      </c>
      <c r="G14">
        <v>37.2137806103365</v>
      </c>
      <c r="H14">
        <v>0.331440614786738</v>
      </c>
    </row>
    <row r="15" spans="1:8">
      <c r="A15" t="s">
        <v>189</v>
      </c>
      <c r="B15">
        <v>14.821232997794</v>
      </c>
      <c r="C15">
        <v>22.8269843683022</v>
      </c>
      <c r="D15">
        <v>24.4347178970618</v>
      </c>
      <c r="E15">
        <v>6.15323000002974</v>
      </c>
      <c r="F15">
        <v>231.56594191677</v>
      </c>
      <c r="G15">
        <v>77.9188414628982</v>
      </c>
      <c r="H15">
        <v>0.33648662155553</v>
      </c>
    </row>
    <row r="16" spans="1:8">
      <c r="A16" t="s">
        <v>199</v>
      </c>
      <c r="B16">
        <v>12.7306938791378</v>
      </c>
      <c r="C16">
        <v>24.2471674492763</v>
      </c>
      <c r="D16">
        <v>14.4363247987612</v>
      </c>
      <c r="E16">
        <v>3.37640075508057</v>
      </c>
      <c r="F16">
        <v>92.8366733212644</v>
      </c>
      <c r="G16">
        <v>29.5262366419282</v>
      </c>
      <c r="H16">
        <v>0.31804496634376</v>
      </c>
    </row>
    <row r="17" spans="1:8">
      <c r="A17" t="s">
        <v>209</v>
      </c>
      <c r="B17">
        <v>15.4964174511498</v>
      </c>
      <c r="C17">
        <v>22.3783425524673</v>
      </c>
      <c r="D17">
        <v>23.3732147634682</v>
      </c>
      <c r="E17">
        <v>5.97658216246191</v>
      </c>
      <c r="F17">
        <v>201.728822804703</v>
      </c>
      <c r="G17">
        <v>66.6941600367109</v>
      </c>
      <c r="H17">
        <v>0.330612944196272</v>
      </c>
    </row>
    <row r="18" spans="1:8">
      <c r="A18" t="s">
        <v>219</v>
      </c>
      <c r="B18">
        <v>13.7921852875859</v>
      </c>
      <c r="C18">
        <v>23.6699258171934</v>
      </c>
      <c r="D18">
        <v>13.3245081962025</v>
      </c>
      <c r="E18">
        <v>3.25408920751959</v>
      </c>
      <c r="F18">
        <v>74.4122534649463</v>
      </c>
      <c r="G18">
        <v>23.2398156221377</v>
      </c>
      <c r="H18">
        <v>0.312311676370417</v>
      </c>
    </row>
    <row r="19" spans="1:8">
      <c r="A19" t="s">
        <v>229</v>
      </c>
      <c r="B19">
        <v>16.3030342624225</v>
      </c>
      <c r="C19">
        <v>21.8496918979209</v>
      </c>
      <c r="D19">
        <v>22.2142819267058</v>
      </c>
      <c r="E19">
        <v>5.80845038584928</v>
      </c>
      <c r="F19">
        <v>172.929640844817</v>
      </c>
      <c r="G19">
        <v>57.1435152305055</v>
      </c>
      <c r="H19">
        <v>0.330443728162164</v>
      </c>
    </row>
    <row r="20" spans="1:8">
      <c r="A20" t="s">
        <v>239</v>
      </c>
      <c r="B20">
        <v>15.2190370210782</v>
      </c>
      <c r="C20">
        <v>22.9370237944961</v>
      </c>
      <c r="D20">
        <v>12.0731846149213</v>
      </c>
      <c r="E20">
        <v>3.14403569630101</v>
      </c>
      <c r="F20">
        <v>57.20832094455</v>
      </c>
      <c r="G20">
        <v>18.1118426722787</v>
      </c>
      <c r="H20">
        <v>0.316594550814275</v>
      </c>
    </row>
    <row r="21" spans="1:8">
      <c r="A21" t="s">
        <v>249</v>
      </c>
      <c r="B21">
        <v>17.2806345088505</v>
      </c>
      <c r="C21">
        <v>21.2254576079188</v>
      </c>
      <c r="D21">
        <v>20.949935404182</v>
      </c>
      <c r="E21">
        <v>5.64892498973203</v>
      </c>
      <c r="F21">
        <v>145.36032103517</v>
      </c>
      <c r="G21">
        <v>49.0139472656536</v>
      </c>
      <c r="H21">
        <v>0.337189316290754</v>
      </c>
    </row>
    <row r="22" spans="1:8">
      <c r="A22" t="s">
        <v>259</v>
      </c>
      <c r="B22">
        <v>17.1820570767881</v>
      </c>
      <c r="C22">
        <v>22.0454672840985</v>
      </c>
      <c r="D22">
        <v>10.6897484912681</v>
      </c>
      <c r="E22">
        <v>3.03363281294072</v>
      </c>
      <c r="F22">
        <v>41.6077902813973</v>
      </c>
      <c r="G22">
        <v>13.9565316947636</v>
      </c>
      <c r="H22">
        <v>0.335430735455412</v>
      </c>
    </row>
    <row r="23" spans="1:8">
      <c r="A23" t="s">
        <v>269</v>
      </c>
      <c r="B23">
        <v>18.4296659095673</v>
      </c>
      <c r="C23">
        <v>20.5126200547199</v>
      </c>
      <c r="D23">
        <v>19.6277468054384</v>
      </c>
      <c r="E23">
        <v>5.47366426560818</v>
      </c>
      <c r="F23">
        <v>119.57827284544</v>
      </c>
      <c r="G23">
        <v>42.4608830196464</v>
      </c>
      <c r="H23">
        <v>0.355088612749314</v>
      </c>
    </row>
    <row r="24" spans="1:8">
      <c r="A24" t="s">
        <v>279</v>
      </c>
      <c r="B24">
        <v>20.3215868184579</v>
      </c>
      <c r="C24">
        <v>20.8037378903954</v>
      </c>
      <c r="D24">
        <v>9.03261468015092</v>
      </c>
      <c r="E24">
        <v>2.97555565125506</v>
      </c>
      <c r="F24">
        <v>27.5147339487674</v>
      </c>
      <c r="G24">
        <v>10.9210394888295</v>
      </c>
      <c r="H24">
        <v>0.396916049021755</v>
      </c>
    </row>
    <row r="25" spans="1:8">
      <c r="A25" t="s">
        <v>289</v>
      </c>
      <c r="B25">
        <v>19.9009809397069</v>
      </c>
      <c r="C25">
        <v>19.6277110178734</v>
      </c>
      <c r="D25">
        <v>18.1523404652031</v>
      </c>
      <c r="E25">
        <v>5.31919425571355</v>
      </c>
      <c r="F25">
        <v>95.2299707482191</v>
      </c>
      <c r="G25">
        <v>37.6389489363065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2015-04-05T02:23:24Z</dcterms:created>
  <dcterms:modified xsi:type="dcterms:W3CDTF">2015-04-05T02:23:24Z</dcterms:modified>
</cp:coreProperties>
</file>