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<sst xmlns="http://schemas.openxmlformats.org/spreadsheetml/2006/main" count="584" uniqueCount="291">
  <si>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</si>
  <si>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</si>
  <si>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</si>
  <si>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</si>
  <si>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</si>
  <si>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</si>
  <si>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</si>
  <si>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</si>
  <si>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</si>
  <si>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</si>
  <si>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</si>
  <si>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</si>
  <si>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</si>
  <si>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</si>
  <si>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</si>
  <si>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</si>
  <si>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</si>
  <si>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</si>
  <si>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</si>
  <si>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</si>
  <si>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</si>
  <si>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</si>
  <si>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</si>
  <si>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</si>
  <si>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</si>
  <si>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</si>
  <si>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</si>
  <si>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</si>
  <si>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</si>
  <si>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</si>
  <si>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</si>
  <si>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</si>
  <si>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</si>
  <si>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</si>
  <si>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</si>
  <si>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</si>
  <si>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</si>
  <si>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</si>
  <si>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</si>
  <si>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</si>
  <si>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</si>
  <si>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</si>
  <si>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</si>
  <si>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821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</si>
  <si>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</si>
  <si>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</si>
  <si>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</si>
  <si>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</si>
  <si>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</si>
  <si>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</si>
  <si>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</si>
  <si>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</si>
  <si>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</si>
  <si>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</si>
  <si>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</si>
  <si>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</si>
  <si>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</si>
  <si>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</si>
  <si>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</si>
  <si>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</si>
  <si>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</si>
  <si>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</si>
  <si>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</si>
  <si>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</si>
  <si>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</si>
  <si>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</si>
  <si>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</si>
  <si>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</si>
  <si>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822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</si>
  <si>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</si>
  <si>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</si>
  <si>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</si>
  <si>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</si>
  <si>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</si>
  <si>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</si>
  <si>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</si>
  <si>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</si>
  <si>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</si>
  <si>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</si>
  <si>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</si>
  <si>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</si>
  <si>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</si>
  <si>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</si>
  <si>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</si>
  <si>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</si>
  <si>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</si>
  <si>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</si>
  <si>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</si>
  <si>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</si>
  <si>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</si>
  <si>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</si>
  <si>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</si>
  <si>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</si>
  <si>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</si>
  <si>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</si>
  <si>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</si>
  <si>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</si>
  <si>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</si>
  <si>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</si>
  <si>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</si>
  <si>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</si>
  <si>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</si>
  <si>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</si>
  <si>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</si>
  <si>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</si>
  <si>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</si>
  <si>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</si>
  <si>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</si>
  <si>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</si>
  <si>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</si>
  <si>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</si>
  <si>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</si>
  <si>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</si>
  <si>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</si>
  <si>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</si>
  <si>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</si>
  <si>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</si>
  <si>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</si>
  <si>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</si>
  <si>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</si>
  <si>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</si>
  <si>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</si>
  <si>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</si>
  <si>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</si>
  <si>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</si>
  <si>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</si>
  <si>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</si>
  <si>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</si>
  <si>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</si>
  <si>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</si>
  <si>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</si>
  <si>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</si>
  <si>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</si>
  <si>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</si>
  <si>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</si>
  <si>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</si>
  <si>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</si>
  <si>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</si>
  <si>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</si>
  <si>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829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</si>
  <si>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</si>
  <si>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</si>
  <si>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</si>
  <si>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</si>
  <si>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</si>
  <si>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</si>
  <si>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</si>
  <si>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</si>
  <si>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</si>
  <si>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830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</si>
  <si>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</si>
  <si>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</si>
  <si>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</si>
  <si>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</si>
  <si>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</si>
  <si>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</si>
  <si>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</si>
  <si>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</si>
  <si>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</si>
  <si>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831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</si>
  <si>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</si>
  <si>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</si>
  <si>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</si>
  <si>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</si>
  <si>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</si>
  <si>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</si>
  <si>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</si>
  <si>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</si>
  <si>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</si>
  <si>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832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</si>
  <si>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</si>
  <si>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</si>
  <si>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</si>
  <si>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</si>
  <si>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</si>
  <si>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</si>
  <si>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</si>
  <si>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</si>
  <si>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</si>
  <si>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833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</si>
  <si>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</si>
  <si>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</si>
  <si>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</si>
  <si>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</si>
  <si>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</si>
  <si>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</si>
  <si>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</si>
  <si>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</si>
  <si>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</si>
  <si>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834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</si>
  <si>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</si>
  <si>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</si>
  <si>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</si>
  <si>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</si>
  <si>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</si>
  <si>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</si>
  <si>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</si>
  <si>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</si>
  <si>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</si>
  <si>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835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</si>
  <si>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</si>
  <si>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</si>
  <si>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</si>
  <si>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</si>
  <si>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</si>
  <si>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</si>
  <si>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</si>
  <si>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</si>
  <si>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</si>
  <si>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836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</si>
  <si>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</si>
  <si>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</si>
  <si>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</si>
  <si>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</si>
  <si>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</si>
  <si>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</si>
  <si>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</si>
  <si>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</si>
  <si>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</si>
  <si>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837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</si>
  <si>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</si>
  <si>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</si>
  <si>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</si>
  <si>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</si>
  <si>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</si>
  <si>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</si>
  <si>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</si>
  <si>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</si>
  <si>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</si>
  <si>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838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</si>
  <si>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</si>
  <si>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</si>
  <si>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</si>
  <si>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</si>
  <si>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</si>
  <si>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</si>
  <si>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</si>
  <si>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</si>
  <si>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</si>
  <si>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839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</si>
  <si>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</si>
  <si>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</si>
  <si>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</si>
  <si>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</si>
  <si>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</si>
  <si>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</si>
  <si>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</si>
  <si>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</si>
  <si>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</si>
  <si>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840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</si>
  <si>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</si>
  <si>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</si>
  <si>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</si>
  <si>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</si>
  <si>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</si>
  <si>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</si>
  <si>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</si>
  <si>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</si>
  <si>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</si>
  <si>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841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</si>
  <si>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</si>
  <si>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</si>
  <si>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</si>
  <si>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</si>
  <si>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</si>
  <si>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</si>
  <si>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</si>
  <si>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</si>
  <si>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</si>
  <si>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842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</si>
  <si>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</si>
  <si>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</si>
  <si>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</si>
  <si>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</si>
  <si>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</si>
  <si>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</si>
  <si>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</si>
  <si>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</si>
  <si>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</si>
  <si>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843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</si>
  <si>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</si>
  <si>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</si>
  <si>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</si>
  <si>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</si>
  <si>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</si>
  <si>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</si>
  <si>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</si>
  <si>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</si>
  <si>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</si>
  <si>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844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</si>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</sst>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7119501.25683036</c:v>
                </c:pt>
                <c:pt idx="1">
                  <c:v>20161066.6938502</c:v>
                </c:pt>
                <c:pt idx="2">
                  <c:v>19165372.5645611</c:v>
                </c:pt>
                <c:pt idx="3">
                  <c:v>18412010.2682336</c:v>
                </c:pt>
                <c:pt idx="4">
                  <c:v>18199596.193032</c:v>
                </c:pt>
                <c:pt idx="5">
                  <c:v>17837988.9965858</c:v>
                </c:pt>
                <c:pt idx="6">
                  <c:v>17661747.4091907</c:v>
                </c:pt>
                <c:pt idx="7">
                  <c:v>17328015.2440698</c:v>
                </c:pt>
                <c:pt idx="8">
                  <c:v>17167059.8309124</c:v>
                </c:pt>
                <c:pt idx="9">
                  <c:v>16846088.2057569</c:v>
                </c:pt>
                <c:pt idx="10">
                  <c:v>16693369.6313136</c:v>
                </c:pt>
                <c:pt idx="11">
                  <c:v>16379922.1017265</c:v>
                </c:pt>
                <c:pt idx="12">
                  <c:v>16232163.867271</c:v>
                </c:pt>
                <c:pt idx="13">
                  <c:v>15923464.989587</c:v>
                </c:pt>
                <c:pt idx="14">
                  <c:v>15778892.3488432</c:v>
                </c:pt>
                <c:pt idx="15">
                  <c:v>15473291.6835804</c:v>
                </c:pt>
                <c:pt idx="16">
                  <c:v>15330981.9478135</c:v>
                </c:pt>
                <c:pt idx="17">
                  <c:v>15028020.5428209</c:v>
                </c:pt>
                <c:pt idx="18">
                  <c:v>14887374.6030377</c:v>
                </c:pt>
                <c:pt idx="19">
                  <c:v>14586721.8039432</c:v>
                </c:pt>
                <c:pt idx="20">
                  <c:v>14447329.8663668</c:v>
                </c:pt>
                <c:pt idx="21">
                  <c:v>14148745.8228697</c:v>
                </c:pt>
                <c:pt idx="22">
                  <c:v>14010841.4338861</c:v>
                </c:pt>
                <c:pt idx="23">
                  <c:v>13715210.696296</c:v>
                </c:pt>
                <c:pt idx="24">
                  <c:v>13578452.3341433</c:v>
                </c:pt>
                <c:pt idx="25">
                  <c:v>13285921.2012131</c:v>
                </c:pt>
                <c:pt idx="26">
                  <c:v>12577343.1720651</c:v>
                </c:pt>
                <c:pt idx="27">
                  <c:v>12243302.6106943</c:v>
                </c:pt>
                <c:pt idx="28">
                  <c:v>11964858.3716859</c:v>
                </c:pt>
                <c:pt idx="29">
                  <c:v>11902296.9422186</c:v>
                </c:pt>
                <c:pt idx="30">
                  <c:v>11901739.6156274</c:v>
                </c:pt>
                <c:pt idx="31">
                  <c:v>11761556.1869244</c:v>
                </c:pt>
                <c:pt idx="32">
                  <c:v>11759875.8218803</c:v>
                </c:pt>
                <c:pt idx="33">
                  <c:v>11626199.469487</c:v>
                </c:pt>
                <c:pt idx="34">
                  <c:v>11623701.9244415</c:v>
                </c:pt>
                <c:pt idx="35">
                  <c:v>11490737.9996721</c:v>
                </c:pt>
                <c:pt idx="36">
                  <c:v>11487620.0256813</c:v>
                </c:pt>
                <c:pt idx="37">
                  <c:v>11354236.387844</c:v>
                </c:pt>
                <c:pt idx="38">
                  <c:v>11350622.3760301</c:v>
                </c:pt>
                <c:pt idx="39">
                  <c:v>11216719.2262666</c:v>
                </c:pt>
                <c:pt idx="40">
                  <c:v>11212695.1087789</c:v>
                </c:pt>
                <c:pt idx="41">
                  <c:v>11078616.1895827</c:v>
                </c:pt>
                <c:pt idx="42">
                  <c:v>11074276.1215044</c:v>
                </c:pt>
                <c:pt idx="43">
                  <c:v>10940907.1426227</c:v>
                </c:pt>
                <c:pt idx="44">
                  <c:v>10936327.6550139</c:v>
                </c:pt>
                <c:pt idx="45">
                  <c:v>10804525.201622</c:v>
                </c:pt>
                <c:pt idx="46">
                  <c:v>10799793.9964546</c:v>
                </c:pt>
                <c:pt idx="47">
                  <c:v>10670428.1634676</c:v>
                </c:pt>
                <c:pt idx="48">
                  <c:v>10665586.4195841</c:v>
                </c:pt>
                <c:pt idx="49">
                  <c:v>10539911.4883048</c:v>
                </c:pt>
                <c:pt idx="50">
                  <c:v>10509257.6293682</c:v>
                </c:pt>
                <c:pt idx="51">
                  <c:v>10272917.8100628</c:v>
                </c:pt>
                <c:pt idx="52">
                  <c:v>10126850.0507115</c:v>
                </c:pt>
                <c:pt idx="53">
                  <c:v>10003348.7819398</c:v>
                </c:pt>
                <c:pt idx="54">
                  <c:v>9902884.00341793</c:v>
                </c:pt>
                <c:pt idx="55">
                  <c:v>9873442.23153555</c:v>
                </c:pt>
                <c:pt idx="56">
                  <c:v>9874476.977382</c:v>
                </c:pt>
                <c:pt idx="57">
                  <c:v>9811688.35173564</c:v>
                </c:pt>
                <c:pt idx="58">
                  <c:v>9813675.15618903</c:v>
                </c:pt>
                <c:pt idx="59">
                  <c:v>9748832.29899052</c:v>
                </c:pt>
                <c:pt idx="60">
                  <c:v>9722066.27661348</c:v>
                </c:pt>
                <c:pt idx="61">
                  <c:v>9724551.39927837</c:v>
                </c:pt>
                <c:pt idx="62">
                  <c:v>9664084.28759072</c:v>
                </c:pt>
                <c:pt idx="63">
                  <c:v>9666422.94730019</c:v>
                </c:pt>
                <c:pt idx="64">
                  <c:v>9597637.44514659</c:v>
                </c:pt>
                <c:pt idx="65">
                  <c:v>9530468.49465993</c:v>
                </c:pt>
                <c:pt idx="66">
                  <c:v>9503942.84283348</c:v>
                </c:pt>
                <c:pt idx="67">
                  <c:v>9505811.23658472</c:v>
                </c:pt>
                <c:pt idx="68">
                  <c:v>9443176.47267489</c:v>
                </c:pt>
                <c:pt idx="69">
                  <c:v>9378474.65633627</c:v>
                </c:pt>
                <c:pt idx="70">
                  <c:v>9353911.10354689</c:v>
                </c:pt>
                <c:pt idx="71">
                  <c:v>9355121.23750765</c:v>
                </c:pt>
                <c:pt idx="72">
                  <c:v>9297625.76720975</c:v>
                </c:pt>
                <c:pt idx="73">
                  <c:v>9240485.92137686</c:v>
                </c:pt>
                <c:pt idx="74">
                  <c:v>9219856.94329144</c:v>
                </c:pt>
                <c:pt idx="75">
                  <c:v>9213870.87674811</c:v>
                </c:pt>
                <c:pt idx="76">
                  <c:v>9123778.80198514</c:v>
                </c:pt>
                <c:pt idx="77">
                  <c:v>9061659.40362732</c:v>
                </c:pt>
                <c:pt idx="78">
                  <c:v>9002554.5187664</c:v>
                </c:pt>
                <c:pt idx="79">
                  <c:v>8950335.47909906</c:v>
                </c:pt>
                <c:pt idx="80">
                  <c:v>8935704.48659707</c:v>
                </c:pt>
                <c:pt idx="81">
                  <c:v>8939042.9404645</c:v>
                </c:pt>
                <c:pt idx="82">
                  <c:v>8917788.95976572</c:v>
                </c:pt>
                <c:pt idx="83">
                  <c:v>8921632.14624294</c:v>
                </c:pt>
                <c:pt idx="84">
                  <c:v>8882565.64865413</c:v>
                </c:pt>
                <c:pt idx="85">
                  <c:v>8846269.44895656</c:v>
                </c:pt>
                <c:pt idx="86">
                  <c:v>8833048.28698756</c:v>
                </c:pt>
                <c:pt idx="87">
                  <c:v>8836836.03898499</c:v>
                </c:pt>
                <c:pt idx="88">
                  <c:v>8798163.7503352</c:v>
                </c:pt>
                <c:pt idx="89">
                  <c:v>8788760.51844364</c:v>
                </c:pt>
                <c:pt idx="90">
                  <c:v>8785918.22277361</c:v>
                </c:pt>
                <c:pt idx="91">
                  <c:v>8738623.37777496</c:v>
                </c:pt>
                <c:pt idx="92">
                  <c:v>8719759.32577475</c:v>
                </c:pt>
                <c:pt idx="93">
                  <c:v>8723067.18023299</c:v>
                </c:pt>
                <c:pt idx="94">
                  <c:v>8684337.77755767</c:v>
                </c:pt>
                <c:pt idx="95">
                  <c:v>8652714.8897893</c:v>
                </c:pt>
                <c:pt idx="96">
                  <c:v>8643655.22095877</c:v>
                </c:pt>
                <c:pt idx="97">
                  <c:v>8642120.04949202</c:v>
                </c:pt>
                <c:pt idx="98">
                  <c:v>8605880.2711127</c:v>
                </c:pt>
                <c:pt idx="99">
                  <c:v>8584580.89953854</c:v>
                </c:pt>
                <c:pt idx="100">
                  <c:v>8576678.49287141</c:v>
                </c:pt>
                <c:pt idx="101">
                  <c:v>8575129.29289167</c:v>
                </c:pt>
                <c:pt idx="102">
                  <c:v>8533043.09940383</c:v>
                </c:pt>
                <c:pt idx="103">
                  <c:v>8502134.66204211</c:v>
                </c:pt>
                <c:pt idx="104">
                  <c:v>8471355.48733999</c:v>
                </c:pt>
                <c:pt idx="105">
                  <c:v>8461018.91275756</c:v>
                </c:pt>
                <c:pt idx="106">
                  <c:v>8462061.19858873</c:v>
                </c:pt>
                <c:pt idx="107">
                  <c:v>8452044.86996471</c:v>
                </c:pt>
                <c:pt idx="108">
                  <c:v>8452703.57888294</c:v>
                </c:pt>
                <c:pt idx="109">
                  <c:v>8439564.36723735</c:v>
                </c:pt>
                <c:pt idx="110">
                  <c:v>8440008.2761692</c:v>
                </c:pt>
                <c:pt idx="111">
                  <c:v>8411971.99797775</c:v>
                </c:pt>
                <c:pt idx="112">
                  <c:v>8398788.29775184</c:v>
                </c:pt>
                <c:pt idx="113">
                  <c:v>8398385.12088765</c:v>
                </c:pt>
                <c:pt idx="114">
                  <c:v>8380182.80646493</c:v>
                </c:pt>
                <c:pt idx="115">
                  <c:v>8368083.93967935</c:v>
                </c:pt>
                <c:pt idx="116">
                  <c:v>8342751.32748278</c:v>
                </c:pt>
                <c:pt idx="117">
                  <c:v>8332301.02658602</c:v>
                </c:pt>
                <c:pt idx="118">
                  <c:v>8331922.85263726</c:v>
                </c:pt>
                <c:pt idx="119">
                  <c:v>8312504.8694398</c:v>
                </c:pt>
                <c:pt idx="120">
                  <c:v>8295905.44788962</c:v>
                </c:pt>
                <c:pt idx="121">
                  <c:v>8287755.60555737</c:v>
                </c:pt>
                <c:pt idx="122">
                  <c:v>8287683.64206062</c:v>
                </c:pt>
                <c:pt idx="123">
                  <c:v>8270813.66839082</c:v>
                </c:pt>
                <c:pt idx="124">
                  <c:v>8261605.42245783</c:v>
                </c:pt>
                <c:pt idx="125">
                  <c:v>8261691.61675151</c:v>
                </c:pt>
                <c:pt idx="126">
                  <c:v>8257074.97115213</c:v>
                </c:pt>
                <c:pt idx="127">
                  <c:v>8256745.45563029</c:v>
                </c:pt>
                <c:pt idx="128">
                  <c:v>8234629.06448287</c:v>
                </c:pt>
                <c:pt idx="129">
                  <c:v>8218153.32673304</c:v>
                </c:pt>
                <c:pt idx="130">
                  <c:v>8208749.97647978</c:v>
                </c:pt>
                <c:pt idx="131">
                  <c:v>8202984.90021519</c:v>
                </c:pt>
                <c:pt idx="132">
                  <c:v>8203731.83096165</c:v>
                </c:pt>
                <c:pt idx="133">
                  <c:v>8201957.02583181</c:v>
                </c:pt>
                <c:pt idx="134">
                  <c:v>8202260.2033556</c:v>
                </c:pt>
                <c:pt idx="135">
                  <c:v>8196484.07825822</c:v>
                </c:pt>
                <c:pt idx="136">
                  <c:v>8196655.36051973</c:v>
                </c:pt>
                <c:pt idx="137">
                  <c:v>8180679.89133023</c:v>
                </c:pt>
                <c:pt idx="138">
                  <c:v>8171838.77602061</c:v>
                </c:pt>
                <c:pt idx="139">
                  <c:v>8167002.24915766</c:v>
                </c:pt>
                <c:pt idx="140">
                  <c:v>8166350.64475364</c:v>
                </c:pt>
                <c:pt idx="141">
                  <c:v>8151098.81342589</c:v>
                </c:pt>
                <c:pt idx="142">
                  <c:v>8146201.6760626</c:v>
                </c:pt>
                <c:pt idx="143">
                  <c:v>8146428.57642851</c:v>
                </c:pt>
                <c:pt idx="144">
                  <c:v>8139405.47449878</c:v>
                </c:pt>
                <c:pt idx="145">
                  <c:v>8128129.92319751</c:v>
                </c:pt>
                <c:pt idx="146">
                  <c:v>8119173.4761332</c:v>
                </c:pt>
                <c:pt idx="147">
                  <c:v>8115437.24165369</c:v>
                </c:pt>
                <c:pt idx="148">
                  <c:v>8115677.12654153</c:v>
                </c:pt>
                <c:pt idx="149">
                  <c:v>8106870.12239468</c:v>
                </c:pt>
                <c:pt idx="150">
                  <c:v>8102182.59430692</c:v>
                </c:pt>
                <c:pt idx="151">
                  <c:v>8102406.73974092</c:v>
                </c:pt>
                <c:pt idx="152">
                  <c:v>8096555.6521846</c:v>
                </c:pt>
                <c:pt idx="153">
                  <c:v>8094821.88914369</c:v>
                </c:pt>
                <c:pt idx="154">
                  <c:v>8094546.62889355</c:v>
                </c:pt>
                <c:pt idx="155">
                  <c:v>8083344.81569178</c:v>
                </c:pt>
                <c:pt idx="156">
                  <c:v>8078432.24352132</c:v>
                </c:pt>
                <c:pt idx="157">
                  <c:v>8075411.1791561</c:v>
                </c:pt>
                <c:pt idx="158">
                  <c:v>8075996.53952206</c:v>
                </c:pt>
                <c:pt idx="159">
                  <c:v>8073802.06721148</c:v>
                </c:pt>
                <c:pt idx="160">
                  <c:v>8074058.80841741</c:v>
                </c:pt>
                <c:pt idx="161">
                  <c:v>8073055.61301962</c:v>
                </c:pt>
                <c:pt idx="162">
                  <c:v>8072952.08187226</c:v>
                </c:pt>
                <c:pt idx="163">
                  <c:v>8065124.68610711</c:v>
                </c:pt>
                <c:pt idx="164">
                  <c:v>8060570.95408682</c:v>
                </c:pt>
                <c:pt idx="165">
                  <c:v>8058601.21016966</c:v>
                </c:pt>
                <c:pt idx="166">
                  <c:v>8058886.7637059</c:v>
                </c:pt>
                <c:pt idx="167">
                  <c:v>8051016.69242695</c:v>
                </c:pt>
                <c:pt idx="168">
                  <c:v>8048020.46036266</c:v>
                </c:pt>
                <c:pt idx="169">
                  <c:v>8048184.65922552</c:v>
                </c:pt>
                <c:pt idx="170">
                  <c:v>8044648.57233903</c:v>
                </c:pt>
                <c:pt idx="171">
                  <c:v>8039075.17487632</c:v>
                </c:pt>
                <c:pt idx="172">
                  <c:v>8034432.28785244</c:v>
                </c:pt>
                <c:pt idx="173">
                  <c:v>8032257.35723622</c:v>
                </c:pt>
                <c:pt idx="174">
                  <c:v>8032538.62796375</c:v>
                </c:pt>
                <c:pt idx="175">
                  <c:v>8027998.0572701</c:v>
                </c:pt>
                <c:pt idx="176">
                  <c:v>8026051.49762142</c:v>
                </c:pt>
                <c:pt idx="177">
                  <c:v>8026138.54260834</c:v>
                </c:pt>
                <c:pt idx="178">
                  <c:v>8023774.69675639</c:v>
                </c:pt>
                <c:pt idx="179">
                  <c:v>8023631.12532098</c:v>
                </c:pt>
                <c:pt idx="180">
                  <c:v>8022449.3656356</c:v>
                </c:pt>
                <c:pt idx="181">
                  <c:v>8022540.34780254</c:v>
                </c:pt>
                <c:pt idx="182">
                  <c:v>8017251.61785678</c:v>
                </c:pt>
                <c:pt idx="183">
                  <c:v>8015215.61475038</c:v>
                </c:pt>
                <c:pt idx="184">
                  <c:v>8013841.40872977</c:v>
                </c:pt>
                <c:pt idx="185">
                  <c:v>8013961.75974668</c:v>
                </c:pt>
                <c:pt idx="186">
                  <c:v>8012884.65756205</c:v>
                </c:pt>
                <c:pt idx="187">
                  <c:v>8013062.55554993</c:v>
                </c:pt>
                <c:pt idx="188">
                  <c:v>8010055.14753398</c:v>
                </c:pt>
                <c:pt idx="189">
                  <c:v>8008100.15126439</c:v>
                </c:pt>
                <c:pt idx="190">
                  <c:v>8007232.35344255</c:v>
                </c:pt>
                <c:pt idx="191">
                  <c:v>8007388.50433718</c:v>
                </c:pt>
                <c:pt idx="192">
                  <c:v>8003773.81333056</c:v>
                </c:pt>
                <c:pt idx="193">
                  <c:v>8003040.29640876</c:v>
                </c:pt>
                <c:pt idx="194">
                  <c:v>8003187.53786973</c:v>
                </c:pt>
                <c:pt idx="195">
                  <c:v>8001494.31885929</c:v>
                </c:pt>
                <c:pt idx="196">
                  <c:v>8001326.01037384</c:v>
                </c:pt>
                <c:pt idx="197">
                  <c:v>7998290.37333707</c:v>
                </c:pt>
                <c:pt idx="198">
                  <c:v>7997082.49320346</c:v>
                </c:pt>
                <c:pt idx="199">
                  <c:v>7996301.62920432</c:v>
                </c:pt>
                <c:pt idx="200">
                  <c:v>7996329.90993453</c:v>
                </c:pt>
                <c:pt idx="201">
                  <c:v>7994514.45080692</c:v>
                </c:pt>
                <c:pt idx="202">
                  <c:v>7993753.33591969</c:v>
                </c:pt>
                <c:pt idx="203">
                  <c:v>7993779.86425017</c:v>
                </c:pt>
                <c:pt idx="204">
                  <c:v>7992651.9199465</c:v>
                </c:pt>
                <c:pt idx="205">
                  <c:v>7992632.25357976</c:v>
                </c:pt>
                <c:pt idx="206">
                  <c:v>7992475.98107886</c:v>
                </c:pt>
                <c:pt idx="207">
                  <c:v>7992732.32749797</c:v>
                </c:pt>
                <c:pt idx="208">
                  <c:v>7990523.88430037</c:v>
                </c:pt>
                <c:pt idx="209">
                  <c:v>7989966.45134681</c:v>
                </c:pt>
                <c:pt idx="210">
                  <c:v>7990056.912995</c:v>
                </c:pt>
                <c:pt idx="211">
                  <c:v>7989352.11688725</c:v>
                </c:pt>
                <c:pt idx="212">
                  <c:v>7989512.03830254</c:v>
                </c:pt>
                <c:pt idx="213">
                  <c:v>7988764.6783087</c:v>
                </c:pt>
                <c:pt idx="214">
                  <c:v>7988807.34696556</c:v>
                </c:pt>
                <c:pt idx="215">
                  <c:v>7987471.51736389</c:v>
                </c:pt>
                <c:pt idx="216">
                  <c:v>7987281.69271471</c:v>
                </c:pt>
                <c:pt idx="217">
                  <c:v>7987191.86545945</c:v>
                </c:pt>
                <c:pt idx="218">
                  <c:v>7987010.33859979</c:v>
                </c:pt>
                <c:pt idx="219">
                  <c:v>7987014.09299685</c:v>
                </c:pt>
                <c:pt idx="220">
                  <c:v>7985929.50663482</c:v>
                </c:pt>
                <c:pt idx="221">
                  <c:v>7985507.62888698</c:v>
                </c:pt>
                <c:pt idx="222">
                  <c:v>7985481.74579882</c:v>
                </c:pt>
                <c:pt idx="223">
                  <c:v>7984669.23558776</c:v>
                </c:pt>
                <c:pt idx="224">
                  <c:v>7984505.15205198</c:v>
                </c:pt>
                <c:pt idx="225">
                  <c:v>7984624.58194911</c:v>
                </c:pt>
                <c:pt idx="226">
                  <c:v>7984107.082166</c:v>
                </c:pt>
                <c:pt idx="227">
                  <c:v>7984160.65406625</c:v>
                </c:pt>
                <c:pt idx="228">
                  <c:v>7983677.66824439</c:v>
                </c:pt>
                <c:pt idx="229">
                  <c:v>7983623.77446308</c:v>
                </c:pt>
                <c:pt idx="230">
                  <c:v>7983547.14465248</c:v>
                </c:pt>
                <c:pt idx="231">
                  <c:v>7983716.64221278</c:v>
                </c:pt>
                <c:pt idx="232">
                  <c:v>7983631.88591284</c:v>
                </c:pt>
                <c:pt idx="233">
                  <c:v>7983026.97287127</c:v>
                </c:pt>
                <c:pt idx="234">
                  <c:v>7983087.11330964</c:v>
                </c:pt>
                <c:pt idx="235">
                  <c:v>7983053.29493802</c:v>
                </c:pt>
                <c:pt idx="236">
                  <c:v>7982897.28189885</c:v>
                </c:pt>
                <c:pt idx="237">
                  <c:v>7982896.26569082</c:v>
                </c:pt>
                <c:pt idx="238">
                  <c:v>7982701.28034705</c:v>
                </c:pt>
                <c:pt idx="239">
                  <c:v>7982835.6389091</c:v>
                </c:pt>
                <c:pt idx="240">
                  <c:v>7982461.70962781</c:v>
                </c:pt>
                <c:pt idx="241">
                  <c:v>7982651.16211026</c:v>
                </c:pt>
                <c:pt idx="242">
                  <c:v>7982477.27821831</c:v>
                </c:pt>
                <c:pt idx="243">
                  <c:v>7982675.94683949</c:v>
                </c:pt>
                <c:pt idx="244">
                  <c:v>7982380.87922426</c:v>
                </c:pt>
                <c:pt idx="245">
                  <c:v>7982200.73746381</c:v>
                </c:pt>
                <c:pt idx="246">
                  <c:v>7982275.96435071</c:v>
                </c:pt>
                <c:pt idx="247">
                  <c:v>7982229.73245387</c:v>
                </c:pt>
                <c:pt idx="248">
                  <c:v>7982119.02529201</c:v>
                </c:pt>
                <c:pt idx="249">
                  <c:v>7982229.44117303</c:v>
                </c:pt>
                <c:pt idx="250">
                  <c:v>7982152.00421617</c:v>
                </c:pt>
                <c:pt idx="251">
                  <c:v>7982230.55482456</c:v>
                </c:pt>
                <c:pt idx="252">
                  <c:v>7982083.04662785</c:v>
                </c:pt>
                <c:pt idx="253">
                  <c:v>7982098.82266924</c:v>
                </c:pt>
                <c:pt idx="254">
                  <c:v>7982164.97699563</c:v>
                </c:pt>
                <c:pt idx="255">
                  <c:v>7982177.16767326</c:v>
                </c:pt>
                <c:pt idx="256">
                  <c:v>7982229.20635759</c:v>
                </c:pt>
                <c:pt idx="257">
                  <c:v>7982109.38036292</c:v>
                </c:pt>
                <c:pt idx="258">
                  <c:v>7982417.75220611</c:v>
                </c:pt>
                <c:pt idx="259">
                  <c:v>7982248.4177848</c:v>
                </c:pt>
                <c:pt idx="260">
                  <c:v>7982129.24978656</c:v>
                </c:pt>
                <c:pt idx="261">
                  <c:v>7982218.08424507</c:v>
                </c:pt>
                <c:pt idx="262">
                  <c:v>7982261.62681419</c:v>
                </c:pt>
                <c:pt idx="263">
                  <c:v>7982135.76226648</c:v>
                </c:pt>
                <c:pt idx="264">
                  <c:v>7982100.41591292</c:v>
                </c:pt>
                <c:pt idx="265">
                  <c:v>7982181.08131462</c:v>
                </c:pt>
                <c:pt idx="266">
                  <c:v>7982176.49065946</c:v>
                </c:pt>
                <c:pt idx="267">
                  <c:v>7982137.59252157</c:v>
                </c:pt>
                <c:pt idx="268">
                  <c:v>7982004.40124607</c:v>
                </c:pt>
                <c:pt idx="269">
                  <c:v>7982012.78886093</c:v>
                </c:pt>
                <c:pt idx="270">
                  <c:v>7982102.26202069</c:v>
                </c:pt>
                <c:pt idx="271">
                  <c:v>7981947.3312642</c:v>
                </c:pt>
                <c:pt idx="272">
                  <c:v>7981971.28272265</c:v>
                </c:pt>
                <c:pt idx="273">
                  <c:v>7981998.02110694</c:v>
                </c:pt>
                <c:pt idx="274">
                  <c:v>7982043.42938856</c:v>
                </c:pt>
                <c:pt idx="275">
                  <c:v>7982013.02004345</c:v>
                </c:pt>
                <c:pt idx="276">
                  <c:v>7981941.30298291</c:v>
                </c:pt>
                <c:pt idx="277">
                  <c:v>7981945.49430573</c:v>
                </c:pt>
                <c:pt idx="278">
                  <c:v>7981919.80969786</c:v>
                </c:pt>
                <c:pt idx="279">
                  <c:v>7981925.47559336</c:v>
                </c:pt>
                <c:pt idx="280">
                  <c:v>7981938.29530825</c:v>
                </c:pt>
                <c:pt idx="281">
                  <c:v>7981875.19975681</c:v>
                </c:pt>
                <c:pt idx="282">
                  <c:v>7981924.28229798</c:v>
                </c:pt>
                <c:pt idx="283">
                  <c:v>7981869.30523238</c:v>
                </c:pt>
                <c:pt idx="284">
                  <c:v>7981843.8626413</c:v>
                </c:pt>
                <c:pt idx="285">
                  <c:v>7981988.92338765</c:v>
                </c:pt>
                <c:pt idx="286">
                  <c:v>7981864.99240548</c:v>
                </c:pt>
                <c:pt idx="287">
                  <c:v>7981842.02407158</c:v>
                </c:pt>
                <c:pt idx="288">
                  <c:v>7981886.75987296</c:v>
                </c:pt>
                <c:pt idx="289">
                  <c:v>7981867.31804485</c:v>
                </c:pt>
                <c:pt idx="290">
                  <c:v>7981891.93166124</c:v>
                </c:pt>
                <c:pt idx="291">
                  <c:v>7981876.1452377</c:v>
                </c:pt>
                <c:pt idx="292">
                  <c:v>7981854.79690486</c:v>
                </c:pt>
                <c:pt idx="293">
                  <c:v>7981800.20773141</c:v>
                </c:pt>
                <c:pt idx="294">
                  <c:v>7981796.13987327</c:v>
                </c:pt>
                <c:pt idx="295">
                  <c:v>7981738.12603255</c:v>
                </c:pt>
                <c:pt idx="296">
                  <c:v>7981799.14664582</c:v>
                </c:pt>
                <c:pt idx="297">
                  <c:v>7981709.43548719</c:v>
                </c:pt>
                <c:pt idx="298">
                  <c:v>7981738.88146495</c:v>
                </c:pt>
                <c:pt idx="299">
                  <c:v>7981698.48015298</c:v>
                </c:pt>
                <c:pt idx="300">
                  <c:v>7981732.41537814</c:v>
                </c:pt>
                <c:pt idx="301">
                  <c:v>7981709.56704842</c:v>
                </c:pt>
                <c:pt idx="302">
                  <c:v>7981739.79466805</c:v>
                </c:pt>
                <c:pt idx="303">
                  <c:v>7981702.83217315</c:v>
                </c:pt>
                <c:pt idx="304">
                  <c:v>7981713.73466743</c:v>
                </c:pt>
                <c:pt idx="305">
                  <c:v>7981703.62098954</c:v>
                </c:pt>
                <c:pt idx="306">
                  <c:v>7981700.37395624</c:v>
                </c:pt>
                <c:pt idx="307">
                  <c:v>7981662.01585497</c:v>
                </c:pt>
                <c:pt idx="308">
                  <c:v>7981684.68822968</c:v>
                </c:pt>
                <c:pt idx="309">
                  <c:v>7981685.21224756</c:v>
                </c:pt>
                <c:pt idx="310">
                  <c:v>7981715.05841465</c:v>
                </c:pt>
                <c:pt idx="311">
                  <c:v>7981672.68283355</c:v>
                </c:pt>
                <c:pt idx="312">
                  <c:v>7981656.50410649</c:v>
                </c:pt>
                <c:pt idx="313">
                  <c:v>7981663.23135023</c:v>
                </c:pt>
                <c:pt idx="314">
                  <c:v>7981631.09996439</c:v>
                </c:pt>
                <c:pt idx="315">
                  <c:v>7981647.59799639</c:v>
                </c:pt>
                <c:pt idx="316">
                  <c:v>7981648.74395661</c:v>
                </c:pt>
                <c:pt idx="317">
                  <c:v>7981668.37701684</c:v>
                </c:pt>
                <c:pt idx="318">
                  <c:v>7981632.76966797</c:v>
                </c:pt>
                <c:pt idx="319">
                  <c:v>7981641.33507342</c:v>
                </c:pt>
                <c:pt idx="320">
                  <c:v>7981627.12805767</c:v>
                </c:pt>
                <c:pt idx="321">
                  <c:v>7981635.85426426</c:v>
                </c:pt>
                <c:pt idx="322">
                  <c:v>7981688.84299545</c:v>
                </c:pt>
                <c:pt idx="323">
                  <c:v>7981660.741886</c:v>
                </c:pt>
                <c:pt idx="324">
                  <c:v>7981667.98085394</c:v>
                </c:pt>
                <c:pt idx="325">
                  <c:v>7981645.93441357</c:v>
                </c:pt>
                <c:pt idx="326">
                  <c:v>7981614.54126268</c:v>
                </c:pt>
                <c:pt idx="327">
                  <c:v>7981601.52045057</c:v>
                </c:pt>
                <c:pt idx="328">
                  <c:v>7981611.57134524</c:v>
                </c:pt>
                <c:pt idx="329">
                  <c:v>7981617.01529379</c:v>
                </c:pt>
                <c:pt idx="330">
                  <c:v>7981621.54356768</c:v>
                </c:pt>
                <c:pt idx="331">
                  <c:v>7981623.1087051</c:v>
                </c:pt>
                <c:pt idx="332">
                  <c:v>7981616.02960153</c:v>
                </c:pt>
                <c:pt idx="333">
                  <c:v>7981623.73965502</c:v>
                </c:pt>
                <c:pt idx="334">
                  <c:v>7981612.32552981</c:v>
                </c:pt>
                <c:pt idx="335">
                  <c:v>7981608.84401281</c:v>
                </c:pt>
                <c:pt idx="336">
                  <c:v>7981620.12205065</c:v>
                </c:pt>
                <c:pt idx="337">
                  <c:v>7981627.71947549</c:v>
                </c:pt>
                <c:pt idx="338">
                  <c:v>7981653.25427067</c:v>
                </c:pt>
                <c:pt idx="339">
                  <c:v>7981603.02341804</c:v>
                </c:pt>
                <c:pt idx="340">
                  <c:v>7981614.16182587</c:v>
                </c:pt>
                <c:pt idx="341">
                  <c:v>7981622.15201316</c:v>
                </c:pt>
                <c:pt idx="342">
                  <c:v>7981649.09272745</c:v>
                </c:pt>
                <c:pt idx="343">
                  <c:v>7981605.03628247</c:v>
                </c:pt>
                <c:pt idx="344">
                  <c:v>7981615.65674161</c:v>
                </c:pt>
                <c:pt idx="345">
                  <c:v>7981627.60855456</c:v>
                </c:pt>
                <c:pt idx="346">
                  <c:v>7981591.28823184</c:v>
                </c:pt>
                <c:pt idx="347">
                  <c:v>7981605.30583275</c:v>
                </c:pt>
                <c:pt idx="348">
                  <c:v>7981588.14127526</c:v>
                </c:pt>
                <c:pt idx="349">
                  <c:v>7981595.80797695</c:v>
                </c:pt>
                <c:pt idx="350">
                  <c:v>7981592.89954539</c:v>
                </c:pt>
                <c:pt idx="351">
                  <c:v>7981579.08202728</c:v>
                </c:pt>
                <c:pt idx="352">
                  <c:v>7981577.41860202</c:v>
                </c:pt>
                <c:pt idx="353">
                  <c:v>7981576.92139472</c:v>
                </c:pt>
                <c:pt idx="354">
                  <c:v>7981577.43235668</c:v>
                </c:pt>
                <c:pt idx="355">
                  <c:v>7981560.35745094</c:v>
                </c:pt>
                <c:pt idx="356">
                  <c:v>7981560.56210103</c:v>
                </c:pt>
                <c:pt idx="357">
                  <c:v>7981544.14467368</c:v>
                </c:pt>
                <c:pt idx="358">
                  <c:v>7981548.65036484</c:v>
                </c:pt>
                <c:pt idx="359">
                  <c:v>7981533.84626396</c:v>
                </c:pt>
                <c:pt idx="360">
                  <c:v>7981533.20805144</c:v>
                </c:pt>
                <c:pt idx="361">
                  <c:v>7981549.1973644</c:v>
                </c:pt>
                <c:pt idx="362">
                  <c:v>7981541.34055332</c:v>
                </c:pt>
                <c:pt idx="363">
                  <c:v>7981539.65316837</c:v>
                </c:pt>
                <c:pt idx="364">
                  <c:v>7981540.98939493</c:v>
                </c:pt>
                <c:pt idx="365">
                  <c:v>7981538.9928758</c:v>
                </c:pt>
                <c:pt idx="366">
                  <c:v>7981541.54198521</c:v>
                </c:pt>
                <c:pt idx="367">
                  <c:v>7981544.16866845</c:v>
                </c:pt>
                <c:pt idx="368">
                  <c:v>7981542.02481518</c:v>
                </c:pt>
                <c:pt idx="369">
                  <c:v>7981538.33755918</c:v>
                </c:pt>
                <c:pt idx="370">
                  <c:v>7981541.24570428</c:v>
                </c:pt>
                <c:pt idx="371">
                  <c:v>7981530.76166682</c:v>
                </c:pt>
                <c:pt idx="372">
                  <c:v>7981533.8741017</c:v>
                </c:pt>
                <c:pt idx="373">
                  <c:v>7981531.93520011</c:v>
                </c:pt>
                <c:pt idx="374">
                  <c:v>7981530.1314665</c:v>
                </c:pt>
                <c:pt idx="375">
                  <c:v>7981533.30217805</c:v>
                </c:pt>
                <c:pt idx="376">
                  <c:v>7981532.29245963</c:v>
                </c:pt>
                <c:pt idx="377">
                  <c:v>7981526.8540781</c:v>
                </c:pt>
                <c:pt idx="378">
                  <c:v>7981531.42454702</c:v>
                </c:pt>
                <c:pt idx="379">
                  <c:v>7981536.96229616</c:v>
                </c:pt>
                <c:pt idx="380">
                  <c:v>7981532.30008826</c:v>
                </c:pt>
                <c:pt idx="381">
                  <c:v>7981537.29577358</c:v>
                </c:pt>
                <c:pt idx="382">
                  <c:v>7981527.14693162</c:v>
                </c:pt>
                <c:pt idx="383">
                  <c:v>7981537.46558181</c:v>
                </c:pt>
                <c:pt idx="384">
                  <c:v>7981532.69712881</c:v>
                </c:pt>
                <c:pt idx="385">
                  <c:v>7981527.48103149</c:v>
                </c:pt>
                <c:pt idx="386">
                  <c:v>7981523.95504468</c:v>
                </c:pt>
                <c:pt idx="387">
                  <c:v>7981528.08595718</c:v>
                </c:pt>
                <c:pt idx="388">
                  <c:v>7981525.64630313</c:v>
                </c:pt>
                <c:pt idx="389">
                  <c:v>7981526.07641664</c:v>
                </c:pt>
                <c:pt idx="390">
                  <c:v>7981527.42301125</c:v>
                </c:pt>
                <c:pt idx="391">
                  <c:v>7981527.86949659</c:v>
                </c:pt>
                <c:pt idx="392">
                  <c:v>7981524.54221501</c:v>
                </c:pt>
                <c:pt idx="393">
                  <c:v>7981525.38184945</c:v>
                </c:pt>
                <c:pt idx="394">
                  <c:v>7981526.45831262</c:v>
                </c:pt>
                <c:pt idx="395">
                  <c:v>7981526.01523778</c:v>
                </c:pt>
                <c:pt idx="396">
                  <c:v>7981523.97920514</c:v>
                </c:pt>
                <c:pt idx="397">
                  <c:v>7981526.20505301</c:v>
                </c:pt>
                <c:pt idx="398">
                  <c:v>7981519.00095458</c:v>
                </c:pt>
                <c:pt idx="399">
                  <c:v>7981519.37535053</c:v>
                </c:pt>
                <c:pt idx="400">
                  <c:v>7981519.44513058</c:v>
                </c:pt>
                <c:pt idx="401">
                  <c:v>7981520.69963464</c:v>
                </c:pt>
                <c:pt idx="402">
                  <c:v>7981513.38842919</c:v>
                </c:pt>
                <c:pt idx="403">
                  <c:v>7981512.77716872</c:v>
                </c:pt>
                <c:pt idx="404">
                  <c:v>7981514.94857677</c:v>
                </c:pt>
                <c:pt idx="405">
                  <c:v>7981510.79571309</c:v>
                </c:pt>
                <c:pt idx="406">
                  <c:v>7981510.49974293</c:v>
                </c:pt>
                <c:pt idx="407">
                  <c:v>7981510.57721341</c:v>
                </c:pt>
                <c:pt idx="408">
                  <c:v>7981512.6844196</c:v>
                </c:pt>
                <c:pt idx="409">
                  <c:v>7981510.23592157</c:v>
                </c:pt>
                <c:pt idx="410">
                  <c:v>7981511.57368213</c:v>
                </c:pt>
                <c:pt idx="411">
                  <c:v>7981510.91466458</c:v>
                </c:pt>
                <c:pt idx="412">
                  <c:v>7981511.63372692</c:v>
                </c:pt>
                <c:pt idx="413">
                  <c:v>7981508.8625619</c:v>
                </c:pt>
                <c:pt idx="414">
                  <c:v>7981509.02009712</c:v>
                </c:pt>
                <c:pt idx="415">
                  <c:v>7981508.91365009</c:v>
                </c:pt>
                <c:pt idx="416">
                  <c:v>7981510.6249365</c:v>
                </c:pt>
                <c:pt idx="417">
                  <c:v>7981511.66323304</c:v>
                </c:pt>
                <c:pt idx="418">
                  <c:v>7981510.31063744</c:v>
                </c:pt>
                <c:pt idx="419">
                  <c:v>7981511.05112477</c:v>
                </c:pt>
                <c:pt idx="420">
                  <c:v>7981510.39696792</c:v>
                </c:pt>
                <c:pt idx="421">
                  <c:v>7981509.12922506</c:v>
                </c:pt>
                <c:pt idx="422">
                  <c:v>7981509.35263028</c:v>
                </c:pt>
                <c:pt idx="423">
                  <c:v>7981510.93835386</c:v>
                </c:pt>
                <c:pt idx="424">
                  <c:v>7981510.04600808</c:v>
                </c:pt>
                <c:pt idx="425">
                  <c:v>7981511.0659903</c:v>
                </c:pt>
                <c:pt idx="426">
                  <c:v>7981511.28283867</c:v>
                </c:pt>
                <c:pt idx="427">
                  <c:v>7981509.86144347</c:v>
                </c:pt>
                <c:pt idx="428">
                  <c:v>7981510.61459628</c:v>
                </c:pt>
                <c:pt idx="429">
                  <c:v>7981508.9129988</c:v>
                </c:pt>
                <c:pt idx="430">
                  <c:v>7981508.41584729</c:v>
                </c:pt>
                <c:pt idx="431">
                  <c:v>7981508.78465282</c:v>
                </c:pt>
                <c:pt idx="432">
                  <c:v>7981509.49750036</c:v>
                </c:pt>
                <c:pt idx="433">
                  <c:v>7981509.27527739</c:v>
                </c:pt>
                <c:pt idx="434">
                  <c:v>7981508.14939265</c:v>
                </c:pt>
                <c:pt idx="435">
                  <c:v>7981508.97169931</c:v>
                </c:pt>
                <c:pt idx="436">
                  <c:v>7981507.54890945</c:v>
                </c:pt>
                <c:pt idx="437">
                  <c:v>7981508.4337609</c:v>
                </c:pt>
                <c:pt idx="438">
                  <c:v>7981509.54374776</c:v>
                </c:pt>
                <c:pt idx="439">
                  <c:v>7981507.84582301</c:v>
                </c:pt>
                <c:pt idx="440">
                  <c:v>7981507.20122561</c:v>
                </c:pt>
                <c:pt idx="441">
                  <c:v>7981507.72168542</c:v>
                </c:pt>
                <c:pt idx="442">
                  <c:v>7981506.19573531</c:v>
                </c:pt>
                <c:pt idx="443">
                  <c:v>7981506.35755116</c:v>
                </c:pt>
                <c:pt idx="444">
                  <c:v>7981505.58883899</c:v>
                </c:pt>
                <c:pt idx="445">
                  <c:v>7981505.93092958</c:v>
                </c:pt>
                <c:pt idx="446">
                  <c:v>7981507.22090482</c:v>
                </c:pt>
                <c:pt idx="447">
                  <c:v>7981505.19471239</c:v>
                </c:pt>
                <c:pt idx="448">
                  <c:v>7981503.68848362</c:v>
                </c:pt>
                <c:pt idx="449">
                  <c:v>7981504.27227957</c:v>
                </c:pt>
                <c:pt idx="450">
                  <c:v>7981503.34460278</c:v>
                </c:pt>
                <c:pt idx="451">
                  <c:v>7981503.2337433</c:v>
                </c:pt>
                <c:pt idx="452">
                  <c:v>7981503.22637642</c:v>
                </c:pt>
                <c:pt idx="453">
                  <c:v>7981503.44921579</c:v>
                </c:pt>
                <c:pt idx="454">
                  <c:v>7981502.775974</c:v>
                </c:pt>
                <c:pt idx="455">
                  <c:v>7981502.58356964</c:v>
                </c:pt>
                <c:pt idx="456">
                  <c:v>7981502.64797067</c:v>
                </c:pt>
                <c:pt idx="457">
                  <c:v>7981502.74175155</c:v>
                </c:pt>
                <c:pt idx="458">
                  <c:v>7981502.66209039</c:v>
                </c:pt>
                <c:pt idx="459">
                  <c:v>7981502.10088207</c:v>
                </c:pt>
                <c:pt idx="460">
                  <c:v>7981502.51875994</c:v>
                </c:pt>
                <c:pt idx="461">
                  <c:v>7981502.62455858</c:v>
                </c:pt>
                <c:pt idx="462">
                  <c:v>7981501.97523098</c:v>
                </c:pt>
                <c:pt idx="463">
                  <c:v>7981502.64021283</c:v>
                </c:pt>
                <c:pt idx="464">
                  <c:v>7981502.6617214</c:v>
                </c:pt>
                <c:pt idx="465">
                  <c:v>7981501.7071587</c:v>
                </c:pt>
                <c:pt idx="466">
                  <c:v>7981501.83896722</c:v>
                </c:pt>
                <c:pt idx="467">
                  <c:v>7981500.95778989</c:v>
                </c:pt>
                <c:pt idx="468">
                  <c:v>7981501.3658996</c:v>
                </c:pt>
                <c:pt idx="469">
                  <c:v>7981501.2040216</c:v>
                </c:pt>
                <c:pt idx="470">
                  <c:v>7981501.67914402</c:v>
                </c:pt>
                <c:pt idx="471">
                  <c:v>7981500.73632073</c:v>
                </c:pt>
                <c:pt idx="472">
                  <c:v>7981501.36089312</c:v>
                </c:pt>
                <c:pt idx="473">
                  <c:v>7981501.18720351</c:v>
                </c:pt>
                <c:pt idx="474">
                  <c:v>7981501.44630888</c:v>
                </c:pt>
                <c:pt idx="475">
                  <c:v>7981501.17376808</c:v>
                </c:pt>
                <c:pt idx="476">
                  <c:v>7981500.7692477</c:v>
                </c:pt>
                <c:pt idx="477">
                  <c:v>7981500.83785316</c:v>
                </c:pt>
                <c:pt idx="478">
                  <c:v>7981500.41004001</c:v>
                </c:pt>
                <c:pt idx="479">
                  <c:v>7981500.54601451</c:v>
                </c:pt>
                <c:pt idx="480">
                  <c:v>7981500.86218732</c:v>
                </c:pt>
                <c:pt idx="481">
                  <c:v>7981500.90375911</c:v>
                </c:pt>
                <c:pt idx="482">
                  <c:v>7981500.20150625</c:v>
                </c:pt>
                <c:pt idx="483">
                  <c:v>7981500.36099982</c:v>
                </c:pt>
                <c:pt idx="484">
                  <c:v>7981500.28179014</c:v>
                </c:pt>
                <c:pt idx="485">
                  <c:v>7981500.52468211</c:v>
                </c:pt>
                <c:pt idx="486">
                  <c:v>7981500.42234848</c:v>
                </c:pt>
                <c:pt idx="487">
                  <c:v>7981500.51381458</c:v>
                </c:pt>
                <c:pt idx="488">
                  <c:v>7981501.20593354</c:v>
                </c:pt>
                <c:pt idx="489">
                  <c:v>7981500.47481143</c:v>
                </c:pt>
                <c:pt idx="490">
                  <c:v>7981500.49806002</c:v>
                </c:pt>
                <c:pt idx="491">
                  <c:v>7981500.31781103</c:v>
                </c:pt>
                <c:pt idx="492">
                  <c:v>7981500.81759071</c:v>
                </c:pt>
                <c:pt idx="493">
                  <c:v>7981500.13582812</c:v>
                </c:pt>
                <c:pt idx="494">
                  <c:v>7981500.45713817</c:v>
                </c:pt>
                <c:pt idx="495">
                  <c:v>7981500.31552531</c:v>
                </c:pt>
                <c:pt idx="496">
                  <c:v>7981500.9175672</c:v>
                </c:pt>
                <c:pt idx="497">
                  <c:v>7981500.21846109</c:v>
                </c:pt>
                <c:pt idx="498">
                  <c:v>7981500.1019429</c:v>
                </c:pt>
                <c:pt idx="499">
                  <c:v>7981500.22162202</c:v>
                </c:pt>
                <c:pt idx="500">
                  <c:v>7981499.93347414</c:v>
                </c:pt>
                <c:pt idx="501">
                  <c:v>7981500.17005596</c:v>
                </c:pt>
                <c:pt idx="502">
                  <c:v>7981499.98213501</c:v>
                </c:pt>
                <c:pt idx="503">
                  <c:v>7981499.94762473</c:v>
                </c:pt>
                <c:pt idx="504">
                  <c:v>7981500.09538366</c:v>
                </c:pt>
                <c:pt idx="505">
                  <c:v>7981499.9857648</c:v>
                </c:pt>
                <c:pt idx="506">
                  <c:v>7981499.9293882</c:v>
                </c:pt>
                <c:pt idx="507">
                  <c:v>7981500.06115331</c:v>
                </c:pt>
                <c:pt idx="508">
                  <c:v>7981500.21764907</c:v>
                </c:pt>
                <c:pt idx="509">
                  <c:v>7981500.13773296</c:v>
                </c:pt>
                <c:pt idx="510">
                  <c:v>7981500.0593761</c:v>
                </c:pt>
                <c:pt idx="511">
                  <c:v>7981499.82861016</c:v>
                </c:pt>
                <c:pt idx="512">
                  <c:v>7981499.94791761</c:v>
                </c:pt>
                <c:pt idx="513">
                  <c:v>7981499.72010852</c:v>
                </c:pt>
                <c:pt idx="514">
                  <c:v>7981499.85041992</c:v>
                </c:pt>
                <c:pt idx="515">
                  <c:v>7981499.45090807</c:v>
                </c:pt>
                <c:pt idx="516">
                  <c:v>7981499.5558711</c:v>
                </c:pt>
                <c:pt idx="517">
                  <c:v>7981499.63340437</c:v>
                </c:pt>
                <c:pt idx="518">
                  <c:v>7981499.4785119</c:v>
                </c:pt>
                <c:pt idx="519">
                  <c:v>7981499.51435294</c:v>
                </c:pt>
                <c:pt idx="520">
                  <c:v>7981499.38704594</c:v>
                </c:pt>
                <c:pt idx="521">
                  <c:v>7981499.51980053</c:v>
                </c:pt>
                <c:pt idx="522">
                  <c:v>7981499.15795511</c:v>
                </c:pt>
                <c:pt idx="523">
                  <c:v>7981499.08054281</c:v>
                </c:pt>
                <c:pt idx="524">
                  <c:v>7981498.99791819</c:v>
                </c:pt>
                <c:pt idx="525">
                  <c:v>7981499.02193223</c:v>
                </c:pt>
                <c:pt idx="526">
                  <c:v>7981499.02930007</c:v>
                </c:pt>
                <c:pt idx="527">
                  <c:v>7981499.05593737</c:v>
                </c:pt>
                <c:pt idx="528">
                  <c:v>7981498.95269777</c:v>
                </c:pt>
                <c:pt idx="529">
                  <c:v>7981498.91685504</c:v>
                </c:pt>
                <c:pt idx="530">
                  <c:v>7981498.9990672</c:v>
                </c:pt>
                <c:pt idx="531">
                  <c:v>7981499.05141979</c:v>
                </c:pt>
                <c:pt idx="532">
                  <c:v>7981498.99187592</c:v>
                </c:pt>
                <c:pt idx="533">
                  <c:v>7981498.92402976</c:v>
                </c:pt>
                <c:pt idx="534">
                  <c:v>7981499.14057379</c:v>
                </c:pt>
                <c:pt idx="535">
                  <c:v>7981499.02198334</c:v>
                </c:pt>
                <c:pt idx="536">
                  <c:v>7981498.86873134</c:v>
                </c:pt>
                <c:pt idx="537">
                  <c:v>7981498.81957275</c:v>
                </c:pt>
                <c:pt idx="538">
                  <c:v>7981498.97148919</c:v>
                </c:pt>
                <c:pt idx="539">
                  <c:v>7981498.87209186</c:v>
                </c:pt>
                <c:pt idx="540">
                  <c:v>7981499.00409064</c:v>
                </c:pt>
                <c:pt idx="541">
                  <c:v>7981498.84703534</c:v>
                </c:pt>
                <c:pt idx="542">
                  <c:v>7981498.67249099</c:v>
                </c:pt>
                <c:pt idx="543">
                  <c:v>7981498.74200753</c:v>
                </c:pt>
                <c:pt idx="544">
                  <c:v>7981498.73006322</c:v>
                </c:pt>
                <c:pt idx="545">
                  <c:v>7981498.72176579</c:v>
                </c:pt>
                <c:pt idx="546">
                  <c:v>7981498.8574424</c:v>
                </c:pt>
                <c:pt idx="547">
                  <c:v>7981498.73898977</c:v>
                </c:pt>
                <c:pt idx="548">
                  <c:v>7981498.87906412</c:v>
                </c:pt>
                <c:pt idx="549">
                  <c:v>7981498.78697368</c:v>
                </c:pt>
                <c:pt idx="550">
                  <c:v>7981498.72397062</c:v>
                </c:pt>
                <c:pt idx="551">
                  <c:v>7981498.72317829</c:v>
                </c:pt>
                <c:pt idx="552">
                  <c:v>7981498.77176433</c:v>
                </c:pt>
                <c:pt idx="553">
                  <c:v>7981498.70472524</c:v>
                </c:pt>
                <c:pt idx="554">
                  <c:v>7981498.78085154</c:v>
                </c:pt>
                <c:pt idx="555">
                  <c:v>7981498.76453261</c:v>
                </c:pt>
                <c:pt idx="556">
                  <c:v>7981498.66024281</c:v>
                </c:pt>
                <c:pt idx="557">
                  <c:v>7981498.68632884</c:v>
                </c:pt>
                <c:pt idx="558">
                  <c:v>7981498.69065732</c:v>
                </c:pt>
                <c:pt idx="559">
                  <c:v>7981498.59970722</c:v>
                </c:pt>
                <c:pt idx="560">
                  <c:v>7981498.61023959</c:v>
                </c:pt>
                <c:pt idx="561">
                  <c:v>7981498.65935921</c:v>
                </c:pt>
                <c:pt idx="562">
                  <c:v>7981498.58238287</c:v>
                </c:pt>
                <c:pt idx="563">
                  <c:v>7981498.64796587</c:v>
                </c:pt>
                <c:pt idx="564">
                  <c:v>7981498.59797752</c:v>
                </c:pt>
                <c:pt idx="565">
                  <c:v>7981498.58825809</c:v>
                </c:pt>
                <c:pt idx="566">
                  <c:v>7981498.5989867</c:v>
                </c:pt>
                <c:pt idx="567">
                  <c:v>7981498.58306169</c:v>
                </c:pt>
                <c:pt idx="568">
                  <c:v>7981498.60226139</c:v>
                </c:pt>
                <c:pt idx="569">
                  <c:v>7981498.56782588</c:v>
                </c:pt>
                <c:pt idx="570">
                  <c:v>7981498.56849336</c:v>
                </c:pt>
                <c:pt idx="571">
                  <c:v>7981498.53855965</c:v>
                </c:pt>
                <c:pt idx="572">
                  <c:v>7981498.5494716</c:v>
                </c:pt>
                <c:pt idx="573">
                  <c:v>7981498.47400608</c:v>
                </c:pt>
                <c:pt idx="574">
                  <c:v>7981498.50673626</c:v>
                </c:pt>
                <c:pt idx="575">
                  <c:v>7981498.51008425</c:v>
                </c:pt>
                <c:pt idx="576">
                  <c:v>7981498.49516854</c:v>
                </c:pt>
                <c:pt idx="577">
                  <c:v>7981498.54106235</c:v>
                </c:pt>
                <c:pt idx="578">
                  <c:v>7981498.48528747</c:v>
                </c:pt>
                <c:pt idx="579">
                  <c:v>7981498.4698371</c:v>
                </c:pt>
                <c:pt idx="580">
                  <c:v>7981498.47225568</c:v>
                </c:pt>
                <c:pt idx="581">
                  <c:v>7981498.47558698</c:v>
                </c:pt>
                <c:pt idx="582">
                  <c:v>7981498.45293445</c:v>
                </c:pt>
                <c:pt idx="583">
                  <c:v>7981498.52465437</c:v>
                </c:pt>
                <c:pt idx="584">
                  <c:v>7981498.48844769</c:v>
                </c:pt>
                <c:pt idx="585">
                  <c:v>7981498.46698062</c:v>
                </c:pt>
                <c:pt idx="586">
                  <c:v>7981498.48497138</c:v>
                </c:pt>
                <c:pt idx="587">
                  <c:v>7981498.45608843</c:v>
                </c:pt>
                <c:pt idx="588">
                  <c:v>7981498.48305768</c:v>
                </c:pt>
                <c:pt idx="589">
                  <c:v>7981498.42175465</c:v>
                </c:pt>
                <c:pt idx="590">
                  <c:v>7981498.42371293</c:v>
                </c:pt>
                <c:pt idx="591">
                  <c:v>7981498.44287112</c:v>
                </c:pt>
                <c:pt idx="592">
                  <c:v>7981498.44987202</c:v>
                </c:pt>
                <c:pt idx="593">
                  <c:v>7981498.43629427</c:v>
                </c:pt>
                <c:pt idx="594">
                  <c:v>7981498.43387848</c:v>
                </c:pt>
                <c:pt idx="595">
                  <c:v>7981498.44023608</c:v>
                </c:pt>
                <c:pt idx="596">
                  <c:v>7981498.42904845</c:v>
                </c:pt>
                <c:pt idx="597">
                  <c:v>7981498.43583768</c:v>
                </c:pt>
                <c:pt idx="598">
                  <c:v>7981498.41606901</c:v>
                </c:pt>
                <c:pt idx="599">
                  <c:v>7981498.46853004</c:v>
                </c:pt>
                <c:pt idx="600">
                  <c:v>7981498.40742106</c:v>
                </c:pt>
                <c:pt idx="601">
                  <c:v>7981498.42305943</c:v>
                </c:pt>
                <c:pt idx="602">
                  <c:v>7981498.40412908</c:v>
                </c:pt>
                <c:pt idx="603">
                  <c:v>7981498.41254554</c:v>
                </c:pt>
                <c:pt idx="604">
                  <c:v>7981498.41815662</c:v>
                </c:pt>
                <c:pt idx="605">
                  <c:v>7981498.40625932</c:v>
                </c:pt>
                <c:pt idx="606">
                  <c:v>7981498.42089386</c:v>
                </c:pt>
                <c:pt idx="607">
                  <c:v>7981498.41488646</c:v>
                </c:pt>
                <c:pt idx="608">
                  <c:v>7981498.39904337</c:v>
                </c:pt>
                <c:pt idx="609">
                  <c:v>7981498.39285163</c:v>
                </c:pt>
                <c:pt idx="610">
                  <c:v>7981498.40328089</c:v>
                </c:pt>
                <c:pt idx="611">
                  <c:v>7981498.4088912</c:v>
                </c:pt>
                <c:pt idx="612">
                  <c:v>7981498.42481748</c:v>
                </c:pt>
                <c:pt idx="613">
                  <c:v>7981498.40164542</c:v>
                </c:pt>
                <c:pt idx="614">
                  <c:v>7981498.39902629</c:v>
                </c:pt>
                <c:pt idx="615">
                  <c:v>7981498.39152212</c:v>
                </c:pt>
                <c:pt idx="616">
                  <c:v>7981498.38090659</c:v>
                </c:pt>
                <c:pt idx="617">
                  <c:v>7981498.38827964</c:v>
                </c:pt>
                <c:pt idx="618">
                  <c:v>7981498.37289963</c:v>
                </c:pt>
                <c:pt idx="619">
                  <c:v>7981498.37497031</c:v>
                </c:pt>
                <c:pt idx="620">
                  <c:v>7981498.35715537</c:v>
                </c:pt>
                <c:pt idx="621">
                  <c:v>7981498.3650949</c:v>
                </c:pt>
                <c:pt idx="622">
                  <c:v>7981498.33334622</c:v>
                </c:pt>
                <c:pt idx="623">
                  <c:v>7981498.340699</c:v>
                </c:pt>
                <c:pt idx="624">
                  <c:v>7981498.33645039</c:v>
                </c:pt>
                <c:pt idx="625">
                  <c:v>7981498.33964457</c:v>
                </c:pt>
                <c:pt idx="626">
                  <c:v>7981498.32918195</c:v>
                </c:pt>
                <c:pt idx="627">
                  <c:v>7981498.32261162</c:v>
                </c:pt>
                <c:pt idx="628">
                  <c:v>7981498.31988379</c:v>
                </c:pt>
                <c:pt idx="629">
                  <c:v>7981498.32484911</c:v>
                </c:pt>
                <c:pt idx="630">
                  <c:v>7981498.32964329</c:v>
                </c:pt>
                <c:pt idx="631">
                  <c:v>7981498.31713891</c:v>
                </c:pt>
                <c:pt idx="632">
                  <c:v>7981498.31963181</c:v>
                </c:pt>
                <c:pt idx="633">
                  <c:v>7981498.32482702</c:v>
                </c:pt>
                <c:pt idx="634">
                  <c:v>7981498.30998453</c:v>
                </c:pt>
                <c:pt idx="635">
                  <c:v>7981498.30830221</c:v>
                </c:pt>
                <c:pt idx="636">
                  <c:v>7981498.30641344</c:v>
                </c:pt>
                <c:pt idx="637">
                  <c:v>7981498.3076823</c:v>
                </c:pt>
                <c:pt idx="638">
                  <c:v>7981498.31006564</c:v>
                </c:pt>
                <c:pt idx="639">
                  <c:v>7981498.30573369</c:v>
                </c:pt>
                <c:pt idx="640">
                  <c:v>7981498.32271596</c:v>
                </c:pt>
                <c:pt idx="641">
                  <c:v>7981498.30345668</c:v>
                </c:pt>
                <c:pt idx="642">
                  <c:v>7981498.31031192</c:v>
                </c:pt>
                <c:pt idx="643">
                  <c:v>7981498.31134715</c:v>
                </c:pt>
                <c:pt idx="644">
                  <c:v>7981498.3095676</c:v>
                </c:pt>
                <c:pt idx="645">
                  <c:v>7981498.30760814</c:v>
                </c:pt>
                <c:pt idx="646">
                  <c:v>7981498.30712145</c:v>
                </c:pt>
                <c:pt idx="647">
                  <c:v>7981498.31291355</c:v>
                </c:pt>
                <c:pt idx="648">
                  <c:v>7981498.31364882</c:v>
                </c:pt>
                <c:pt idx="649">
                  <c:v>7981498.30794148</c:v>
                </c:pt>
                <c:pt idx="650">
                  <c:v>7981498.30414199</c:v>
                </c:pt>
                <c:pt idx="651">
                  <c:v>7981498.3150662</c:v>
                </c:pt>
                <c:pt idx="652">
                  <c:v>7981498.3069304</c:v>
                </c:pt>
                <c:pt idx="653">
                  <c:v>7981498.30410519</c:v>
                </c:pt>
                <c:pt idx="654">
                  <c:v>7981498.30089041</c:v>
                </c:pt>
                <c:pt idx="655">
                  <c:v>7981498.29992023</c:v>
                </c:pt>
                <c:pt idx="656">
                  <c:v>7981498.2979359</c:v>
                </c:pt>
                <c:pt idx="657">
                  <c:v>7981498.30032153</c:v>
                </c:pt>
                <c:pt idx="658">
                  <c:v>7981498.29956442</c:v>
                </c:pt>
                <c:pt idx="659">
                  <c:v>7981498.29967172</c:v>
                </c:pt>
                <c:pt idx="660">
                  <c:v>7981498.29884777</c:v>
                </c:pt>
                <c:pt idx="661">
                  <c:v>7981498.29542985</c:v>
                </c:pt>
                <c:pt idx="662">
                  <c:v>7981498.29762704</c:v>
                </c:pt>
                <c:pt idx="663">
                  <c:v>7981498.29150815</c:v>
                </c:pt>
                <c:pt idx="664">
                  <c:v>7981498.29072037</c:v>
                </c:pt>
                <c:pt idx="665">
                  <c:v>7981498.29027734</c:v>
                </c:pt>
                <c:pt idx="666">
                  <c:v>7981498.28856724</c:v>
                </c:pt>
                <c:pt idx="667">
                  <c:v>7981498.28775514</c:v>
                </c:pt>
                <c:pt idx="668">
                  <c:v>7981498.28405617</c:v>
                </c:pt>
                <c:pt idx="669">
                  <c:v>7981498.28720809</c:v>
                </c:pt>
                <c:pt idx="670">
                  <c:v>7981498.28518344</c:v>
                </c:pt>
                <c:pt idx="671">
                  <c:v>7981498.28122903</c:v>
                </c:pt>
                <c:pt idx="672">
                  <c:v>7981498.27875088</c:v>
                </c:pt>
                <c:pt idx="673">
                  <c:v>7981498.28598732</c:v>
                </c:pt>
                <c:pt idx="674">
                  <c:v>7981498.27698753</c:v>
                </c:pt>
                <c:pt idx="675">
                  <c:v>7981498.2736726</c:v>
                </c:pt>
                <c:pt idx="676">
                  <c:v>7981498.27439329</c:v>
                </c:pt>
                <c:pt idx="677">
                  <c:v>7981498.27090253</c:v>
                </c:pt>
                <c:pt idx="678">
                  <c:v>7981498.27327095</c:v>
                </c:pt>
                <c:pt idx="679">
                  <c:v>7981498.27360019</c:v>
                </c:pt>
                <c:pt idx="680">
                  <c:v>7981498.27074606</c:v>
                </c:pt>
                <c:pt idx="681">
                  <c:v>7981498.27393586</c:v>
                </c:pt>
                <c:pt idx="682">
                  <c:v>7981498.26966296</c:v>
                </c:pt>
                <c:pt idx="683">
                  <c:v>7981498.26901503</c:v>
                </c:pt>
                <c:pt idx="684">
                  <c:v>7981498.26877367</c:v>
                </c:pt>
                <c:pt idx="685">
                  <c:v>7981498.26736445</c:v>
                </c:pt>
                <c:pt idx="686">
                  <c:v>7981498.26805102</c:v>
                </c:pt>
                <c:pt idx="687">
                  <c:v>7981498.26750092</c:v>
                </c:pt>
                <c:pt idx="688">
                  <c:v>7981498.26878935</c:v>
                </c:pt>
                <c:pt idx="689">
                  <c:v>7981498.26693928</c:v>
                </c:pt>
                <c:pt idx="690">
                  <c:v>7981498.26908236</c:v>
                </c:pt>
                <c:pt idx="691">
                  <c:v>7981498.2629945</c:v>
                </c:pt>
                <c:pt idx="692">
                  <c:v>7981498.26279788</c:v>
                </c:pt>
                <c:pt idx="693">
                  <c:v>7981498.26555842</c:v>
                </c:pt>
                <c:pt idx="694">
                  <c:v>7981498.26312132</c:v>
                </c:pt>
                <c:pt idx="695">
                  <c:v>7981498.26348067</c:v>
                </c:pt>
                <c:pt idx="696">
                  <c:v>7981498.26455745</c:v>
                </c:pt>
                <c:pt idx="697">
                  <c:v>7981498.2608233</c:v>
                </c:pt>
                <c:pt idx="698">
                  <c:v>7981498.26646354</c:v>
                </c:pt>
                <c:pt idx="699">
                  <c:v>7981498.26232645</c:v>
                </c:pt>
                <c:pt idx="700">
                  <c:v>7981498.26448991</c:v>
                </c:pt>
                <c:pt idx="701">
                  <c:v>7981498.26039795</c:v>
                </c:pt>
                <c:pt idx="702">
                  <c:v>7981498.26164228</c:v>
                </c:pt>
                <c:pt idx="703">
                  <c:v>7981498.26114417</c:v>
                </c:pt>
                <c:pt idx="704">
                  <c:v>7981498.26141992</c:v>
                </c:pt>
                <c:pt idx="705">
                  <c:v>7981498.26171965</c:v>
                </c:pt>
                <c:pt idx="706">
                  <c:v>7981498.26274685</c:v>
                </c:pt>
                <c:pt idx="707">
                  <c:v>7981498.26098153</c:v>
                </c:pt>
                <c:pt idx="708">
                  <c:v>7981498.26293185</c:v>
                </c:pt>
                <c:pt idx="709">
                  <c:v>7981498.26162522</c:v>
                </c:pt>
                <c:pt idx="710">
                  <c:v>7981498.26120275</c:v>
                </c:pt>
                <c:pt idx="711">
                  <c:v>7981498.26246243</c:v>
                </c:pt>
                <c:pt idx="712">
                  <c:v>7981498.26193994</c:v>
                </c:pt>
                <c:pt idx="713">
                  <c:v>7981498.26076364</c:v>
                </c:pt>
                <c:pt idx="714">
                  <c:v>7981498.26051279</c:v>
                </c:pt>
                <c:pt idx="715">
                  <c:v>7981498.26038522</c:v>
                </c:pt>
                <c:pt idx="716">
                  <c:v>7981498.26231844</c:v>
                </c:pt>
                <c:pt idx="717">
                  <c:v>7981498.26196468</c:v>
                </c:pt>
                <c:pt idx="718">
                  <c:v>7981498.26263827</c:v>
                </c:pt>
                <c:pt idx="719">
                  <c:v>7981498.2602347</c:v>
                </c:pt>
                <c:pt idx="720">
                  <c:v>7981498.25957211</c:v>
                </c:pt>
                <c:pt idx="721">
                  <c:v>7981498.25877522</c:v>
                </c:pt>
                <c:pt idx="722">
                  <c:v>7981498.25884168</c:v>
                </c:pt>
                <c:pt idx="723">
                  <c:v>7981498.25953146</c:v>
                </c:pt>
                <c:pt idx="724">
                  <c:v>7981498.25895346</c:v>
                </c:pt>
                <c:pt idx="725">
                  <c:v>7981498.25873307</c:v>
                </c:pt>
                <c:pt idx="726">
                  <c:v>7981498.25881056</c:v>
                </c:pt>
                <c:pt idx="727">
                  <c:v>7981498.25861705</c:v>
                </c:pt>
                <c:pt idx="728">
                  <c:v>7981498.25875905</c:v>
                </c:pt>
                <c:pt idx="729">
                  <c:v>7981498.25822268</c:v>
                </c:pt>
                <c:pt idx="730">
                  <c:v>7981498.25913736</c:v>
                </c:pt>
                <c:pt idx="731">
                  <c:v>7981498.25745091</c:v>
                </c:pt>
                <c:pt idx="732">
                  <c:v>7981498.25753217</c:v>
                </c:pt>
                <c:pt idx="733">
                  <c:v>7981498.25812672</c:v>
                </c:pt>
                <c:pt idx="734">
                  <c:v>7981498.25840705</c:v>
                </c:pt>
                <c:pt idx="735">
                  <c:v>7981498.25720768</c:v>
                </c:pt>
                <c:pt idx="736">
                  <c:v>7981498.25863322</c:v>
                </c:pt>
                <c:pt idx="737">
                  <c:v>7981498.25781609</c:v>
                </c:pt>
                <c:pt idx="738">
                  <c:v>7981498.25790544</c:v>
                </c:pt>
                <c:pt idx="739">
                  <c:v>7981498.25703185</c:v>
                </c:pt>
                <c:pt idx="740">
                  <c:v>7981498.2566276</c:v>
                </c:pt>
                <c:pt idx="741">
                  <c:v>7981498.25707416</c:v>
                </c:pt>
                <c:pt idx="742">
                  <c:v>7981498.25675025</c:v>
                </c:pt>
                <c:pt idx="743">
                  <c:v>7981498.25679518</c:v>
                </c:pt>
                <c:pt idx="744">
                  <c:v>7981498.25651234</c:v>
                </c:pt>
                <c:pt idx="745">
                  <c:v>7981498.25658384</c:v>
                </c:pt>
                <c:pt idx="746">
                  <c:v>7981498.256351</c:v>
                </c:pt>
                <c:pt idx="747">
                  <c:v>7981498.25674686</c:v>
                </c:pt>
                <c:pt idx="748">
                  <c:v>7981498.25588902</c:v>
                </c:pt>
                <c:pt idx="749">
                  <c:v>7981498.25625765</c:v>
                </c:pt>
                <c:pt idx="750">
                  <c:v>7981498.25530243</c:v>
                </c:pt>
                <c:pt idx="751">
                  <c:v>7981498.2558998</c:v>
                </c:pt>
                <c:pt idx="752">
                  <c:v>7981498.25617344</c:v>
                </c:pt>
                <c:pt idx="753">
                  <c:v>7981498.25538284</c:v>
                </c:pt>
                <c:pt idx="754">
                  <c:v>7981498.25580866</c:v>
                </c:pt>
                <c:pt idx="755">
                  <c:v>7981498.25540077</c:v>
                </c:pt>
                <c:pt idx="756">
                  <c:v>7981498.25468822</c:v>
                </c:pt>
                <c:pt idx="757">
                  <c:v>7981498.25528119</c:v>
                </c:pt>
                <c:pt idx="758">
                  <c:v>7981498.25498896</c:v>
                </c:pt>
                <c:pt idx="759">
                  <c:v>7981498.25536943</c:v>
                </c:pt>
                <c:pt idx="760">
                  <c:v>7981498.25513636</c:v>
                </c:pt>
                <c:pt idx="761">
                  <c:v>7981498.25525911</c:v>
                </c:pt>
                <c:pt idx="762">
                  <c:v>7981498.25450379</c:v>
                </c:pt>
                <c:pt idx="763">
                  <c:v>7981498.25452987</c:v>
                </c:pt>
                <c:pt idx="764">
                  <c:v>7981498.25468338</c:v>
                </c:pt>
                <c:pt idx="765">
                  <c:v>7981498.25456108</c:v>
                </c:pt>
                <c:pt idx="766">
                  <c:v>7981498.25443209</c:v>
                </c:pt>
                <c:pt idx="767">
                  <c:v>7981498.25521505</c:v>
                </c:pt>
                <c:pt idx="768">
                  <c:v>7981498.25471741</c:v>
                </c:pt>
                <c:pt idx="769">
                  <c:v>7981498.25431545</c:v>
                </c:pt>
                <c:pt idx="770">
                  <c:v>7981498.25449685</c:v>
                </c:pt>
                <c:pt idx="771">
                  <c:v>7981498.25444082</c:v>
                </c:pt>
                <c:pt idx="772">
                  <c:v>7981498.25448392</c:v>
                </c:pt>
                <c:pt idx="773">
                  <c:v>7981498.25531351</c:v>
                </c:pt>
                <c:pt idx="774">
                  <c:v>7981498.25455218</c:v>
                </c:pt>
                <c:pt idx="775">
                  <c:v>7981498.25406732</c:v>
                </c:pt>
                <c:pt idx="776">
                  <c:v>7981498.25399951</c:v>
                </c:pt>
                <c:pt idx="777">
                  <c:v>7981498.25480905</c:v>
                </c:pt>
                <c:pt idx="778">
                  <c:v>7981498.25399382</c:v>
                </c:pt>
                <c:pt idx="779">
                  <c:v>7981498.25499971</c:v>
                </c:pt>
                <c:pt idx="780">
                  <c:v>7981498.25411901</c:v>
                </c:pt>
                <c:pt idx="781">
                  <c:v>7981498.25454666</c:v>
                </c:pt>
                <c:pt idx="782">
                  <c:v>7981498.2541001</c:v>
                </c:pt>
                <c:pt idx="783">
                  <c:v>7981498.25421785</c:v>
                </c:pt>
                <c:pt idx="784">
                  <c:v>7981498.25405763</c:v>
                </c:pt>
                <c:pt idx="785">
                  <c:v>7981498.25403391</c:v>
                </c:pt>
                <c:pt idx="786">
                  <c:v>7981498.25404565</c:v>
                </c:pt>
                <c:pt idx="787">
                  <c:v>7981498.25470677</c:v>
                </c:pt>
                <c:pt idx="788">
                  <c:v>7981498.25424545</c:v>
                </c:pt>
                <c:pt idx="789">
                  <c:v>7981498.25483727</c:v>
                </c:pt>
                <c:pt idx="790">
                  <c:v>7981498.25427032</c:v>
                </c:pt>
                <c:pt idx="791">
                  <c:v>7981498.25413106</c:v>
                </c:pt>
                <c:pt idx="792">
                  <c:v>7981498.25412929</c:v>
                </c:pt>
                <c:pt idx="793">
                  <c:v>7981498.25414539</c:v>
                </c:pt>
                <c:pt idx="794">
                  <c:v>7981498.25396274</c:v>
                </c:pt>
                <c:pt idx="795">
                  <c:v>7981498.25390904</c:v>
                </c:pt>
                <c:pt idx="796">
                  <c:v>7981498.25431178</c:v>
                </c:pt>
                <c:pt idx="797">
                  <c:v>7981498.25391286</c:v>
                </c:pt>
                <c:pt idx="798">
                  <c:v>7981498.2539218</c:v>
                </c:pt>
                <c:pt idx="799">
                  <c:v>7981498.25390471</c:v>
                </c:pt>
                <c:pt idx="800">
                  <c:v>7981498.25399982</c:v>
                </c:pt>
                <c:pt idx="801">
                  <c:v>7981498.25394292</c:v>
                </c:pt>
                <c:pt idx="802">
                  <c:v>7981498.25400777</c:v>
                </c:pt>
                <c:pt idx="803">
                  <c:v>7981498.25385562</c:v>
                </c:pt>
                <c:pt idx="804">
                  <c:v>7981498.25387509</c:v>
                </c:pt>
                <c:pt idx="805">
                  <c:v>7981498.25404645</c:v>
                </c:pt>
                <c:pt idx="806">
                  <c:v>7981498.2536752</c:v>
                </c:pt>
                <c:pt idx="807">
                  <c:v>7981498.25383773</c:v>
                </c:pt>
                <c:pt idx="808">
                  <c:v>7981498.25369205</c:v>
                </c:pt>
                <c:pt idx="809">
                  <c:v>7981498.25376683</c:v>
                </c:pt>
                <c:pt idx="810">
                  <c:v>7981498.25372194</c:v>
                </c:pt>
                <c:pt idx="811">
                  <c:v>7981498.25367598</c:v>
                </c:pt>
                <c:pt idx="812">
                  <c:v>7981498.25357092</c:v>
                </c:pt>
                <c:pt idx="813">
                  <c:v>7981498.25368558</c:v>
                </c:pt>
                <c:pt idx="814">
                  <c:v>7981498.25385191</c:v>
                </c:pt>
                <c:pt idx="815">
                  <c:v>7981498.25364534</c:v>
                </c:pt>
                <c:pt idx="816">
                  <c:v>7981498.25401462</c:v>
                </c:pt>
                <c:pt idx="817">
                  <c:v>7981498.25371063</c:v>
                </c:pt>
                <c:pt idx="818">
                  <c:v>7981498.25380233</c:v>
                </c:pt>
                <c:pt idx="819">
                  <c:v>7981498.25354169</c:v>
                </c:pt>
                <c:pt idx="820">
                  <c:v>7981498.25336376</c:v>
                </c:pt>
                <c:pt idx="821">
                  <c:v>7981498.25350979</c:v>
                </c:pt>
                <c:pt idx="822">
                  <c:v>7981498.25344745</c:v>
                </c:pt>
                <c:pt idx="823">
                  <c:v>7981498.25325224</c:v>
                </c:pt>
                <c:pt idx="824">
                  <c:v>7981498.25344797</c:v>
                </c:pt>
                <c:pt idx="825">
                  <c:v>7981498.25338775</c:v>
                </c:pt>
                <c:pt idx="826">
                  <c:v>7981498.2533674</c:v>
                </c:pt>
                <c:pt idx="827">
                  <c:v>7981498.2533222</c:v>
                </c:pt>
                <c:pt idx="828">
                  <c:v>7981498.253309</c:v>
                </c:pt>
                <c:pt idx="829">
                  <c:v>7981498.25327634</c:v>
                </c:pt>
                <c:pt idx="830">
                  <c:v>7981498.25331146</c:v>
                </c:pt>
                <c:pt idx="831">
                  <c:v>7981498.25324789</c:v>
                </c:pt>
                <c:pt idx="832">
                  <c:v>7981498.25333253</c:v>
                </c:pt>
                <c:pt idx="833">
                  <c:v>7981498.25308145</c:v>
                </c:pt>
                <c:pt idx="834">
                  <c:v>7981498.25309244</c:v>
                </c:pt>
                <c:pt idx="835">
                  <c:v>7981498.25314797</c:v>
                </c:pt>
                <c:pt idx="836">
                  <c:v>7981498.25306252</c:v>
                </c:pt>
                <c:pt idx="837">
                  <c:v>7981498.25295722</c:v>
                </c:pt>
                <c:pt idx="838">
                  <c:v>7981498.25300935</c:v>
                </c:pt>
                <c:pt idx="839">
                  <c:v>7981498.25318971</c:v>
                </c:pt>
                <c:pt idx="840">
                  <c:v>7981498.25302476</c:v>
                </c:pt>
                <c:pt idx="841">
                  <c:v>7981498.25302942</c:v>
                </c:pt>
                <c:pt idx="842">
                  <c:v>7981498.25300777</c:v>
                </c:pt>
                <c:pt idx="843">
                  <c:v>7981498.25308421</c:v>
                </c:pt>
                <c:pt idx="844">
                  <c:v>7981498.25305765</c:v>
                </c:pt>
                <c:pt idx="845">
                  <c:v>7981498.25296765</c:v>
                </c:pt>
                <c:pt idx="846">
                  <c:v>7981498.25302702</c:v>
                </c:pt>
                <c:pt idx="847">
                  <c:v>7981498.25311049</c:v>
                </c:pt>
                <c:pt idx="848">
                  <c:v>7981498.25300982</c:v>
                </c:pt>
                <c:pt idx="849">
                  <c:v>7981498.25299253</c:v>
                </c:pt>
                <c:pt idx="850">
                  <c:v>7981498.25300788</c:v>
                </c:pt>
                <c:pt idx="851">
                  <c:v>7981498.25295112</c:v>
                </c:pt>
                <c:pt idx="852">
                  <c:v>7981498.25298809</c:v>
                </c:pt>
                <c:pt idx="853">
                  <c:v>7981498.2532771</c:v>
                </c:pt>
                <c:pt idx="854">
                  <c:v>7981498.25300775</c:v>
                </c:pt>
                <c:pt idx="855">
                  <c:v>7981498.2529295</c:v>
                </c:pt>
                <c:pt idx="856">
                  <c:v>7981498.25306197</c:v>
                </c:pt>
                <c:pt idx="857">
                  <c:v>7981498.25301736</c:v>
                </c:pt>
                <c:pt idx="858">
                  <c:v>7981498.25300257</c:v>
                </c:pt>
                <c:pt idx="859">
                  <c:v>7981498.25303766</c:v>
                </c:pt>
                <c:pt idx="860">
                  <c:v>7981498.25299367</c:v>
                </c:pt>
                <c:pt idx="861">
                  <c:v>7981498.25294572</c:v>
                </c:pt>
                <c:pt idx="862">
                  <c:v>7981498.25294835</c:v>
                </c:pt>
                <c:pt idx="863">
                  <c:v>7981498.25297297</c:v>
                </c:pt>
                <c:pt idx="864">
                  <c:v>7981498.25289722</c:v>
                </c:pt>
                <c:pt idx="865">
                  <c:v>7981498.25291564</c:v>
                </c:pt>
                <c:pt idx="866">
                  <c:v>7981498.25296112</c:v>
                </c:pt>
                <c:pt idx="867">
                  <c:v>7981498.25294836</c:v>
                </c:pt>
                <c:pt idx="868">
                  <c:v>7981498.25299277</c:v>
                </c:pt>
                <c:pt idx="869">
                  <c:v>7981498.25295147</c:v>
                </c:pt>
                <c:pt idx="870">
                  <c:v>7981498.25298797</c:v>
                </c:pt>
                <c:pt idx="871">
                  <c:v>7981498.25287869</c:v>
                </c:pt>
                <c:pt idx="872">
                  <c:v>7981498.25290852</c:v>
                </c:pt>
                <c:pt idx="873">
                  <c:v>7981498.25290529</c:v>
                </c:pt>
                <c:pt idx="874">
                  <c:v>7981498.25281176</c:v>
                </c:pt>
                <c:pt idx="875">
                  <c:v>7981498.25283583</c:v>
                </c:pt>
                <c:pt idx="876">
                  <c:v>7981498.25283738</c:v>
                </c:pt>
                <c:pt idx="877">
                  <c:v>7981498.25284168</c:v>
                </c:pt>
                <c:pt idx="878">
                  <c:v>7981498.25279379</c:v>
                </c:pt>
                <c:pt idx="879">
                  <c:v>7981498.25274129</c:v>
                </c:pt>
                <c:pt idx="880">
                  <c:v>7981498.25273932</c:v>
                </c:pt>
                <c:pt idx="881">
                  <c:v>7981498.25268313</c:v>
                </c:pt>
                <c:pt idx="882">
                  <c:v>7981498.25270645</c:v>
                </c:pt>
                <c:pt idx="883">
                  <c:v>7981498.25261681</c:v>
                </c:pt>
                <c:pt idx="884">
                  <c:v>7981498.25261386</c:v>
                </c:pt>
                <c:pt idx="885">
                  <c:v>7981498.25265985</c:v>
                </c:pt>
                <c:pt idx="886">
                  <c:v>7981498.25263191</c:v>
                </c:pt>
                <c:pt idx="887">
                  <c:v>7981498.25260777</c:v>
                </c:pt>
                <c:pt idx="888">
                  <c:v>7981498.25262105</c:v>
                </c:pt>
                <c:pt idx="889">
                  <c:v>7981498.25262429</c:v>
                </c:pt>
                <c:pt idx="890">
                  <c:v>7981498.25261079</c:v>
                </c:pt>
                <c:pt idx="891">
                  <c:v>7981498.25264308</c:v>
                </c:pt>
                <c:pt idx="892">
                  <c:v>7981498.2526076</c:v>
                </c:pt>
                <c:pt idx="893">
                  <c:v>7981498.2526458</c:v>
                </c:pt>
                <c:pt idx="894">
                  <c:v>7981498.25260321</c:v>
                </c:pt>
                <c:pt idx="895">
                  <c:v>7981498.2526506</c:v>
                </c:pt>
                <c:pt idx="896">
                  <c:v>7981498.25259799</c:v>
                </c:pt>
                <c:pt idx="897">
                  <c:v>7981498.25262661</c:v>
                </c:pt>
                <c:pt idx="898">
                  <c:v>7981498.25260219</c:v>
                </c:pt>
                <c:pt idx="899">
                  <c:v>7981498.25267104</c:v>
                </c:pt>
                <c:pt idx="900">
                  <c:v>7981498.25260593</c:v>
                </c:pt>
                <c:pt idx="901">
                  <c:v>7981498.2526051</c:v>
                </c:pt>
                <c:pt idx="902">
                  <c:v>7981498.25260605</c:v>
                </c:pt>
                <c:pt idx="903">
                  <c:v>7981498.25262164</c:v>
                </c:pt>
                <c:pt idx="904">
                  <c:v>7981498.25261363</c:v>
                </c:pt>
                <c:pt idx="905">
                  <c:v>7981498.25262848</c:v>
                </c:pt>
                <c:pt idx="906">
                  <c:v>7981498.2526159</c:v>
                </c:pt>
                <c:pt idx="907">
                  <c:v>7981498.25263864</c:v>
                </c:pt>
                <c:pt idx="908">
                  <c:v>7981498.25260134</c:v>
                </c:pt>
                <c:pt idx="909">
                  <c:v>7981498.25260234</c:v>
                </c:pt>
                <c:pt idx="910">
                  <c:v>7981498.25261168</c:v>
                </c:pt>
                <c:pt idx="911">
                  <c:v>7981498.25260071</c:v>
                </c:pt>
                <c:pt idx="912">
                  <c:v>7981498.25261338</c:v>
                </c:pt>
                <c:pt idx="913">
                  <c:v>7981498.25258911</c:v>
                </c:pt>
                <c:pt idx="914">
                  <c:v>7981498.25258671</c:v>
                </c:pt>
                <c:pt idx="915">
                  <c:v>7981498.25258981</c:v>
                </c:pt>
                <c:pt idx="916">
                  <c:v>7981498.25258582</c:v>
                </c:pt>
                <c:pt idx="917">
                  <c:v>7981498.25258744</c:v>
                </c:pt>
                <c:pt idx="918">
                  <c:v>7981498.25261042</c:v>
                </c:pt>
                <c:pt idx="919">
                  <c:v>7981498.25259144</c:v>
                </c:pt>
                <c:pt idx="920">
                  <c:v>7981498.25258795</c:v>
                </c:pt>
                <c:pt idx="921">
                  <c:v>7981498.25258956</c:v>
                </c:pt>
                <c:pt idx="922">
                  <c:v>7981498.25258075</c:v>
                </c:pt>
                <c:pt idx="923">
                  <c:v>7981498.25258658</c:v>
                </c:pt>
                <c:pt idx="924">
                  <c:v>7981498.25258461</c:v>
                </c:pt>
                <c:pt idx="925">
                  <c:v>7981498.25257924</c:v>
                </c:pt>
                <c:pt idx="926">
                  <c:v>7981498.25257778</c:v>
                </c:pt>
                <c:pt idx="927">
                  <c:v>7981498.25258137</c:v>
                </c:pt>
                <c:pt idx="928">
                  <c:v>7981498.2525869</c:v>
                </c:pt>
                <c:pt idx="929">
                  <c:v>7981498.25258269</c:v>
                </c:pt>
                <c:pt idx="930">
                  <c:v>7981498.25258646</c:v>
                </c:pt>
                <c:pt idx="931">
                  <c:v>7981498.25258257</c:v>
                </c:pt>
                <c:pt idx="932">
                  <c:v>7981498.25257061</c:v>
                </c:pt>
                <c:pt idx="933">
                  <c:v>7981498.25257608</c:v>
                </c:pt>
                <c:pt idx="934">
                  <c:v>7981498.25257362</c:v>
                </c:pt>
                <c:pt idx="935">
                  <c:v>7981498.25256883</c:v>
                </c:pt>
                <c:pt idx="936">
                  <c:v>7981498.25258172</c:v>
                </c:pt>
                <c:pt idx="937">
                  <c:v>7981498.25256791</c:v>
                </c:pt>
                <c:pt idx="938">
                  <c:v>7981498.25257625</c:v>
                </c:pt>
                <c:pt idx="939">
                  <c:v>7981498.2525732</c:v>
                </c:pt>
                <c:pt idx="940">
                  <c:v>7981498.25258057</c:v>
                </c:pt>
                <c:pt idx="941">
                  <c:v>7981498.25257646</c:v>
                </c:pt>
                <c:pt idx="942">
                  <c:v>7981498.25257226</c:v>
                </c:pt>
                <c:pt idx="943">
                  <c:v>7981498.2525761</c:v>
                </c:pt>
                <c:pt idx="944">
                  <c:v>7981498.25257036</c:v>
                </c:pt>
                <c:pt idx="945">
                  <c:v>7981498.25257189</c:v>
                </c:pt>
                <c:pt idx="946">
                  <c:v>7981498.25257025</c:v>
                </c:pt>
                <c:pt idx="947">
                  <c:v>7981498.25256665</c:v>
                </c:pt>
                <c:pt idx="948">
                  <c:v>7981498.25256662</c:v>
                </c:pt>
                <c:pt idx="949">
                  <c:v>7981498.25256512</c:v>
                </c:pt>
                <c:pt idx="950">
                  <c:v>7981498.25256589</c:v>
                </c:pt>
                <c:pt idx="951">
                  <c:v>7981498.25256956</c:v>
                </c:pt>
                <c:pt idx="952">
                  <c:v>7981498.25256671</c:v>
                </c:pt>
                <c:pt idx="953">
                  <c:v>7981498.25256429</c:v>
                </c:pt>
                <c:pt idx="954">
                  <c:v>7981498.25256548</c:v>
                </c:pt>
                <c:pt idx="955">
                  <c:v>7981498.25256826</c:v>
                </c:pt>
                <c:pt idx="956">
                  <c:v>7981498.25256514</c:v>
                </c:pt>
                <c:pt idx="957">
                  <c:v>7981498.25256191</c:v>
                </c:pt>
                <c:pt idx="958">
                  <c:v>7981498.25256129</c:v>
                </c:pt>
                <c:pt idx="959">
                  <c:v>7981498.25255884</c:v>
                </c:pt>
                <c:pt idx="960">
                  <c:v>7981498.25255975</c:v>
                </c:pt>
                <c:pt idx="961">
                  <c:v>7981498.25255561</c:v>
                </c:pt>
                <c:pt idx="962">
                  <c:v>7981498.25255385</c:v>
                </c:pt>
                <c:pt idx="963">
                  <c:v>7981498.25255581</c:v>
                </c:pt>
                <c:pt idx="964">
                  <c:v>7981498.25255365</c:v>
                </c:pt>
                <c:pt idx="965">
                  <c:v>7981498.25255247</c:v>
                </c:pt>
                <c:pt idx="966">
                  <c:v>7981498.25255244</c:v>
                </c:pt>
                <c:pt idx="967">
                  <c:v>7981498.25255183</c:v>
                </c:pt>
                <c:pt idx="968">
                  <c:v>7981498.25255377</c:v>
                </c:pt>
                <c:pt idx="969">
                  <c:v>7981498.25255272</c:v>
                </c:pt>
                <c:pt idx="970">
                  <c:v>7981498.25255006</c:v>
                </c:pt>
                <c:pt idx="971">
                  <c:v>7981498.25255157</c:v>
                </c:pt>
                <c:pt idx="972">
                  <c:v>7981498.25255213</c:v>
                </c:pt>
                <c:pt idx="973">
                  <c:v>7981498.2525505</c:v>
                </c:pt>
                <c:pt idx="974">
                  <c:v>7981498.25254996</c:v>
                </c:pt>
                <c:pt idx="975">
                  <c:v>7981498.25254988</c:v>
                </c:pt>
                <c:pt idx="976">
                  <c:v>7981498.25255007</c:v>
                </c:pt>
                <c:pt idx="977">
                  <c:v>7981498.25255094</c:v>
                </c:pt>
                <c:pt idx="978">
                  <c:v>7981498.25255282</c:v>
                </c:pt>
                <c:pt idx="979">
                  <c:v>7981498.25255053</c:v>
                </c:pt>
                <c:pt idx="980">
                  <c:v>7981498.25255048</c:v>
                </c:pt>
                <c:pt idx="981">
                  <c:v>7981498.25255003</c:v>
                </c:pt>
                <c:pt idx="982">
                  <c:v>7981498.25254843</c:v>
                </c:pt>
                <c:pt idx="983">
                  <c:v>7981498.25254939</c:v>
                </c:pt>
                <c:pt idx="984">
                  <c:v>7981498.2525496</c:v>
                </c:pt>
                <c:pt idx="985">
                  <c:v>7981498.25254899</c:v>
                </c:pt>
                <c:pt idx="986">
                  <c:v>7981498.25254911</c:v>
                </c:pt>
                <c:pt idx="987">
                  <c:v>7981498.25254903</c:v>
                </c:pt>
                <c:pt idx="988">
                  <c:v>7981498.2525488</c:v>
                </c:pt>
                <c:pt idx="989">
                  <c:v>7981498.25254924</c:v>
                </c:pt>
                <c:pt idx="990">
                  <c:v>7981498.25255103</c:v>
                </c:pt>
                <c:pt idx="991">
                  <c:v>7981498.2525496</c:v>
                </c:pt>
                <c:pt idx="992">
                  <c:v>7981498.25254819</c:v>
                </c:pt>
                <c:pt idx="993">
                  <c:v>7981498.25254755</c:v>
                </c:pt>
                <c:pt idx="994">
                  <c:v>7981498.25254844</c:v>
                </c:pt>
                <c:pt idx="995">
                  <c:v>7981498.25254788</c:v>
                </c:pt>
                <c:pt idx="996">
                  <c:v>7981498.25254871</c:v>
                </c:pt>
                <c:pt idx="997">
                  <c:v>7981498.25254806</c:v>
                </c:pt>
                <c:pt idx="998">
                  <c:v>7981498.25254945</c:v>
                </c:pt>
                <c:pt idx="999">
                  <c:v>7981498.25254815</c:v>
                </c:pt>
                <c:pt idx="1000">
                  <c:v>7981498.25254888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524309.453094539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531656.905269422</c:v>
                </c:pt>
                <c:pt idx="35">
                  <c:v>534977.686112821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573643.45962913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608411.139348461</c:v>
                </c:pt>
                <c:pt idx="54">
                  <c:v>613886.014721352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624177.102209458</c:v>
                </c:pt>
                <c:pt idx="59">
                  <c:v>630356.214958851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639936.870975937</c:v>
                </c:pt>
                <c:pt idx="63">
                  <c:v>640160.51848169</c:v>
                </c:pt>
                <c:pt idx="64">
                  <c:v>646880.841765797</c:v>
                </c:pt>
                <c:pt idx="65">
                  <c:v>653934.14660905</c:v>
                </c:pt>
                <c:pt idx="66">
                  <c:v>657115.059137527</c:v>
                </c:pt>
                <c:pt idx="67">
                  <c:v>657149.93845957</c:v>
                </c:pt>
                <c:pt idx="68">
                  <c:v>663603.137168534</c:v>
                </c:pt>
                <c:pt idx="69">
                  <c:v>670518.976794626</c:v>
                </c:pt>
                <c:pt idx="70">
                  <c:v>673142.892160872</c:v>
                </c:pt>
                <c:pt idx="71">
                  <c:v>672987.232300665</c:v>
                </c:pt>
                <c:pt idx="72">
                  <c:v>679443.414506817</c:v>
                </c:pt>
                <c:pt idx="73">
                  <c:v>685594.216323425</c:v>
                </c:pt>
                <c:pt idx="74">
                  <c:v>687341.641800427</c:v>
                </c:pt>
                <c:pt idx="75">
                  <c:v>687328.334767278</c:v>
                </c:pt>
                <c:pt idx="76">
                  <c:v>700357.872303081</c:v>
                </c:pt>
                <c:pt idx="77">
                  <c:v>710331.118370102</c:v>
                </c:pt>
                <c:pt idx="78">
                  <c:v>720286.908025606</c:v>
                </c:pt>
                <c:pt idx="79">
                  <c:v>732118.634459924</c:v>
                </c:pt>
                <c:pt idx="80">
                  <c:v>735386.067642314</c:v>
                </c:pt>
                <c:pt idx="81">
                  <c:v>734762.101700171</c:v>
                </c:pt>
                <c:pt idx="82">
                  <c:v>737991.570931457</c:v>
                </c:pt>
                <c:pt idx="83">
                  <c:v>737351.10945909</c:v>
                </c:pt>
                <c:pt idx="84">
                  <c:v>743798.650677676</c:v>
                </c:pt>
                <c:pt idx="85">
                  <c:v>750131.527413579</c:v>
                </c:pt>
                <c:pt idx="86">
                  <c:v>752282.366982813</c:v>
                </c:pt>
                <c:pt idx="87">
                  <c:v>751757.825469457</c:v>
                </c:pt>
                <c:pt idx="88">
                  <c:v>758921.716529403</c:v>
                </c:pt>
                <c:pt idx="89">
                  <c:v>761615.572013679</c:v>
                </c:pt>
                <c:pt idx="90">
                  <c:v>761870.241067333</c:v>
                </c:pt>
                <c:pt idx="91">
                  <c:v>771800.522068907</c:v>
                </c:pt>
                <c:pt idx="92">
                  <c:v>776374.316801244</c:v>
                </c:pt>
                <c:pt idx="93">
                  <c:v>776161.742083069</c:v>
                </c:pt>
                <c:pt idx="94">
                  <c:v>784584.537019985</c:v>
                </c:pt>
                <c:pt idx="95">
                  <c:v>793346.560954491</c:v>
                </c:pt>
                <c:pt idx="96">
                  <c:v>797164.110990253</c:v>
                </c:pt>
                <c:pt idx="97">
                  <c:v>797063.304402526</c:v>
                </c:pt>
                <c:pt idx="98">
                  <c:v>807525.318620038</c:v>
                </c:pt>
                <c:pt idx="99">
                  <c:v>813120.076450082</c:v>
                </c:pt>
                <c:pt idx="100">
                  <c:v>816997.231509804</c:v>
                </c:pt>
                <c:pt idx="101">
                  <c:v>817820.75905685</c:v>
                </c:pt>
                <c:pt idx="102">
                  <c:v>830891.18126149</c:v>
                </c:pt>
                <c:pt idx="103">
                  <c:v>841287.534956708</c:v>
                </c:pt>
                <c:pt idx="104">
                  <c:v>849228.535359789</c:v>
                </c:pt>
                <c:pt idx="105">
                  <c:v>853846.762837305</c:v>
                </c:pt>
                <c:pt idx="106">
                  <c:v>853737.90487018</c:v>
                </c:pt>
                <c:pt idx="107">
                  <c:v>856971.538985011</c:v>
                </c:pt>
                <c:pt idx="108">
                  <c:v>857043.560348226</c:v>
                </c:pt>
                <c:pt idx="109">
                  <c:v>862058.177050194</c:v>
                </c:pt>
                <c:pt idx="110">
                  <c:v>862147.620370844</c:v>
                </c:pt>
                <c:pt idx="111">
                  <c:v>873367.09197276</c:v>
                </c:pt>
                <c:pt idx="112">
                  <c:v>879755.975427441</c:v>
                </c:pt>
                <c:pt idx="113">
                  <c:v>880024.461502874</c:v>
                </c:pt>
                <c:pt idx="114">
                  <c:v>887863.355717379</c:v>
                </c:pt>
                <c:pt idx="115">
                  <c:v>893736.602730642</c:v>
                </c:pt>
                <c:pt idx="116">
                  <c:v>905444.500650733</c:v>
                </c:pt>
                <c:pt idx="117">
                  <c:v>910415.321662987</c:v>
                </c:pt>
                <c:pt idx="118">
                  <c:v>910964.374697865</c:v>
                </c:pt>
                <c:pt idx="119">
                  <c:v>920714.679967678</c:v>
                </c:pt>
                <c:pt idx="120">
                  <c:v>928302.733927232</c:v>
                </c:pt>
                <c:pt idx="121">
                  <c:v>931751.682095929</c:v>
                </c:pt>
                <c:pt idx="122">
                  <c:v>931098.365853926</c:v>
                </c:pt>
                <c:pt idx="123">
                  <c:v>939476.102572905</c:v>
                </c:pt>
                <c:pt idx="124">
                  <c:v>945491.61587993</c:v>
                </c:pt>
                <c:pt idx="125">
                  <c:v>945569.589548172</c:v>
                </c:pt>
                <c:pt idx="126">
                  <c:v>945895.948340788</c:v>
                </c:pt>
                <c:pt idx="127">
                  <c:v>946332.237957529</c:v>
                </c:pt>
                <c:pt idx="128">
                  <c:v>958920.225043764</c:v>
                </c:pt>
                <c:pt idx="129">
                  <c:v>972526.139449439</c:v>
                </c:pt>
                <c:pt idx="130">
                  <c:v>979234.371145083</c:v>
                </c:pt>
                <c:pt idx="131">
                  <c:v>982649.643805015</c:v>
                </c:pt>
                <c:pt idx="132">
                  <c:v>982207.458604018</c:v>
                </c:pt>
                <c:pt idx="133">
                  <c:v>984043.724935225</c:v>
                </c:pt>
                <c:pt idx="134">
                  <c:v>983747.54025303</c:v>
                </c:pt>
                <c:pt idx="135">
                  <c:v>988074.239336726</c:v>
                </c:pt>
                <c:pt idx="136">
                  <c:v>988058.650848746</c:v>
                </c:pt>
                <c:pt idx="137">
                  <c:v>998407.49583108</c:v>
                </c:pt>
                <c:pt idx="138">
                  <c:v>1005369.33975611</c:v>
                </c:pt>
                <c:pt idx="139">
                  <c:v>1009608.37130354</c:v>
                </c:pt>
                <c:pt idx="140">
                  <c:v>1009873.51354497</c:v>
                </c:pt>
                <c:pt idx="141">
                  <c:v>1021631.86049426</c:v>
                </c:pt>
                <c:pt idx="142">
                  <c:v>1029918.09670769</c:v>
                </c:pt>
                <c:pt idx="143">
                  <c:v>1030285.73503282</c:v>
                </c:pt>
                <c:pt idx="144">
                  <c:v>1035446.87079437</c:v>
                </c:pt>
                <c:pt idx="145">
                  <c:v>1045360.26408889</c:v>
                </c:pt>
                <c:pt idx="146">
                  <c:v>1055173.05578603</c:v>
                </c:pt>
                <c:pt idx="147">
                  <c:v>1060450.49934502</c:v>
                </c:pt>
                <c:pt idx="148">
                  <c:v>1059767.32538923</c:v>
                </c:pt>
                <c:pt idx="149">
                  <c:v>1070185.91551765</c:v>
                </c:pt>
                <c:pt idx="150">
                  <c:v>1074194.8264098</c:v>
                </c:pt>
                <c:pt idx="151">
                  <c:v>1074049.9020959</c:v>
                </c:pt>
                <c:pt idx="152">
                  <c:v>1080283.85103183</c:v>
                </c:pt>
                <c:pt idx="153">
                  <c:v>1084937.36573755</c:v>
                </c:pt>
                <c:pt idx="154">
                  <c:v>1085083.99556974</c:v>
                </c:pt>
                <c:pt idx="155">
                  <c:v>1096433.42505183</c:v>
                </c:pt>
                <c:pt idx="156">
                  <c:v>1104184.22121445</c:v>
                </c:pt>
                <c:pt idx="157">
                  <c:v>1108487.34477493</c:v>
                </c:pt>
                <c:pt idx="158">
                  <c:v>1108395.81139237</c:v>
                </c:pt>
                <c:pt idx="159">
                  <c:v>1111361.31656146</c:v>
                </c:pt>
                <c:pt idx="160">
                  <c:v>1111686.02958948</c:v>
                </c:pt>
                <c:pt idx="161">
                  <c:v>1113162.74280933</c:v>
                </c:pt>
                <c:pt idx="162">
                  <c:v>1113007.39211429</c:v>
                </c:pt>
                <c:pt idx="163">
                  <c:v>1124127.999396</c:v>
                </c:pt>
                <c:pt idx="164">
                  <c:v>1131687.1895786</c:v>
                </c:pt>
                <c:pt idx="165">
                  <c:v>1134983.4429349</c:v>
                </c:pt>
                <c:pt idx="166">
                  <c:v>1137352.38231295</c:v>
                </c:pt>
                <c:pt idx="167">
                  <c:v>1145984.7797321</c:v>
                </c:pt>
                <c:pt idx="168">
                  <c:v>1152056.64506851</c:v>
                </c:pt>
                <c:pt idx="169">
                  <c:v>1151507.53505609</c:v>
                </c:pt>
                <c:pt idx="170">
                  <c:v>1157986.75583861</c:v>
                </c:pt>
                <c:pt idx="171">
                  <c:v>1167693.35738583</c:v>
                </c:pt>
                <c:pt idx="172">
                  <c:v>1174239.55024726</c:v>
                </c:pt>
                <c:pt idx="173">
                  <c:v>1175956.54149671</c:v>
                </c:pt>
                <c:pt idx="174">
                  <c:v>1176366.52785119</c:v>
                </c:pt>
                <c:pt idx="175">
                  <c:v>1182542.66931484</c:v>
                </c:pt>
                <c:pt idx="176">
                  <c:v>1187653.83351763</c:v>
                </c:pt>
                <c:pt idx="177">
                  <c:v>1187561.43170075</c:v>
                </c:pt>
                <c:pt idx="178">
                  <c:v>1192761.48523577</c:v>
                </c:pt>
                <c:pt idx="179">
                  <c:v>1192198.91526956</c:v>
                </c:pt>
                <c:pt idx="180">
                  <c:v>1191258.62379642</c:v>
                </c:pt>
                <c:pt idx="181">
                  <c:v>1192728.30535319</c:v>
                </c:pt>
                <c:pt idx="182">
                  <c:v>1203936.38033533</c:v>
                </c:pt>
                <c:pt idx="183">
                  <c:v>1209572.69015023</c:v>
                </c:pt>
                <c:pt idx="184">
                  <c:v>1212422.18077944</c:v>
                </c:pt>
                <c:pt idx="185">
                  <c:v>1213200.21075854</c:v>
                </c:pt>
                <c:pt idx="186">
                  <c:v>1214655.208373</c:v>
                </c:pt>
                <c:pt idx="187">
                  <c:v>1213956.47655565</c:v>
                </c:pt>
                <c:pt idx="188">
                  <c:v>1220264.93578825</c:v>
                </c:pt>
                <c:pt idx="189">
                  <c:v>1224359.262627</c:v>
                </c:pt>
                <c:pt idx="190">
                  <c:v>1226154.15316402</c:v>
                </c:pt>
                <c:pt idx="191">
                  <c:v>1228926.17475103</c:v>
                </c:pt>
                <c:pt idx="192">
                  <c:v>1236136.33387747</c:v>
                </c:pt>
                <c:pt idx="193">
                  <c:v>1239398.30875938</c:v>
                </c:pt>
                <c:pt idx="194">
                  <c:v>1239613.48801412</c:v>
                </c:pt>
                <c:pt idx="195">
                  <c:v>1242130.59251232</c:v>
                </c:pt>
                <c:pt idx="196">
                  <c:v>1241397.06838559</c:v>
                </c:pt>
                <c:pt idx="197">
                  <c:v>1251484.71090367</c:v>
                </c:pt>
                <c:pt idx="198">
                  <c:v>1255263.15972932</c:v>
                </c:pt>
                <c:pt idx="199">
                  <c:v>1261309.66928572</c:v>
                </c:pt>
                <c:pt idx="200">
                  <c:v>1260470.54280994</c:v>
                </c:pt>
                <c:pt idx="201">
                  <c:v>1270430.28835834</c:v>
                </c:pt>
                <c:pt idx="202">
                  <c:v>1272633.1736397</c:v>
                </c:pt>
                <c:pt idx="203">
                  <c:v>1272528.6104989</c:v>
                </c:pt>
                <c:pt idx="204">
                  <c:v>1276200.22504557</c:v>
                </c:pt>
                <c:pt idx="205">
                  <c:v>1274839.83056461</c:v>
                </c:pt>
                <c:pt idx="206">
                  <c:v>1272558.93017164</c:v>
                </c:pt>
                <c:pt idx="207">
                  <c:v>1273416.23918573</c:v>
                </c:pt>
                <c:pt idx="208">
                  <c:v>1280995.93616412</c:v>
                </c:pt>
                <c:pt idx="209">
                  <c:v>1285641.86399868</c:v>
                </c:pt>
                <c:pt idx="210">
                  <c:v>1284631.13814216</c:v>
                </c:pt>
                <c:pt idx="211">
                  <c:v>1289436.60932583</c:v>
                </c:pt>
                <c:pt idx="212">
                  <c:v>1289703.74532003</c:v>
                </c:pt>
                <c:pt idx="213">
                  <c:v>1291521.06751281</c:v>
                </c:pt>
                <c:pt idx="214">
                  <c:v>1291619.37953293</c:v>
                </c:pt>
                <c:pt idx="215">
                  <c:v>1300384.62677881</c:v>
                </c:pt>
                <c:pt idx="216">
                  <c:v>1300229.13062046</c:v>
                </c:pt>
                <c:pt idx="217">
                  <c:v>1297322.92375281</c:v>
                </c:pt>
                <c:pt idx="218">
                  <c:v>1301990.26764403</c:v>
                </c:pt>
                <c:pt idx="219">
                  <c:v>1301314.51557534</c:v>
                </c:pt>
                <c:pt idx="220">
                  <c:v>1307597.9600631</c:v>
                </c:pt>
                <c:pt idx="221">
                  <c:v>1313289.77142754</c:v>
                </c:pt>
                <c:pt idx="222">
                  <c:v>1313426.74579143</c:v>
                </c:pt>
                <c:pt idx="223">
                  <c:v>1322395.79248028</c:v>
                </c:pt>
                <c:pt idx="224">
                  <c:v>1322586.33914854</c:v>
                </c:pt>
                <c:pt idx="225">
                  <c:v>1323204.49317954</c:v>
                </c:pt>
                <c:pt idx="226">
                  <c:v>1321359.38569049</c:v>
                </c:pt>
                <c:pt idx="227">
                  <c:v>1321346.54250974</c:v>
                </c:pt>
                <c:pt idx="228">
                  <c:v>1324969.64881706</c:v>
                </c:pt>
                <c:pt idx="229">
                  <c:v>1328891.8778589</c:v>
                </c:pt>
                <c:pt idx="230">
                  <c:v>1327604.19655135</c:v>
                </c:pt>
                <c:pt idx="231">
                  <c:v>1332951.84773334</c:v>
                </c:pt>
                <c:pt idx="232">
                  <c:v>1329080.12148291</c:v>
                </c:pt>
                <c:pt idx="233">
                  <c:v>1333346.62942939</c:v>
                </c:pt>
                <c:pt idx="234">
                  <c:v>1332971.60749824</c:v>
                </c:pt>
                <c:pt idx="235">
                  <c:v>1332911.71157591</c:v>
                </c:pt>
                <c:pt idx="236">
                  <c:v>1334110.39930014</c:v>
                </c:pt>
                <c:pt idx="237">
                  <c:v>1334849.32415695</c:v>
                </c:pt>
                <c:pt idx="238">
                  <c:v>1338464.12829048</c:v>
                </c:pt>
                <c:pt idx="239">
                  <c:v>1338074.94835243</c:v>
                </c:pt>
                <c:pt idx="240">
                  <c:v>1340489.7693774</c:v>
                </c:pt>
                <c:pt idx="241">
                  <c:v>1344651.32906976</c:v>
                </c:pt>
                <c:pt idx="242">
                  <c:v>1338434.45430146</c:v>
                </c:pt>
                <c:pt idx="243">
                  <c:v>1346830.98188153</c:v>
                </c:pt>
                <c:pt idx="244">
                  <c:v>1339216.34779125</c:v>
                </c:pt>
                <c:pt idx="245">
                  <c:v>1340431.91125184</c:v>
                </c:pt>
                <c:pt idx="246">
                  <c:v>1337932.13106276</c:v>
                </c:pt>
                <c:pt idx="247">
                  <c:v>1340285.41288799</c:v>
                </c:pt>
                <c:pt idx="248">
                  <c:v>1336553.73604116</c:v>
                </c:pt>
                <c:pt idx="249">
                  <c:v>1336983.96144428</c:v>
                </c:pt>
                <c:pt idx="250">
                  <c:v>1339111.30924701</c:v>
                </c:pt>
                <c:pt idx="251">
                  <c:v>1336724.03626781</c:v>
                </c:pt>
                <c:pt idx="252">
                  <c:v>1340179.69752578</c:v>
                </c:pt>
                <c:pt idx="253">
                  <c:v>1337123.78421418</c:v>
                </c:pt>
                <c:pt idx="254">
                  <c:v>1341526.92220895</c:v>
                </c:pt>
                <c:pt idx="255">
                  <c:v>1342497.24066304</c:v>
                </c:pt>
                <c:pt idx="256">
                  <c:v>1342423.16891176</c:v>
                </c:pt>
                <c:pt idx="257">
                  <c:v>1342271.61669741</c:v>
                </c:pt>
                <c:pt idx="258">
                  <c:v>1334488.09120184</c:v>
                </c:pt>
                <c:pt idx="259">
                  <c:v>1340256.15531298</c:v>
                </c:pt>
                <c:pt idx="260">
                  <c:v>1339223.0725332</c:v>
                </c:pt>
                <c:pt idx="261">
                  <c:v>1340461.14644082</c:v>
                </c:pt>
                <c:pt idx="262">
                  <c:v>1339451.69252408</c:v>
                </c:pt>
                <c:pt idx="263">
                  <c:v>1341042.17366016</c:v>
                </c:pt>
                <c:pt idx="264">
                  <c:v>1336450.57454223</c:v>
                </c:pt>
                <c:pt idx="265">
                  <c:v>1337221.3893931</c:v>
                </c:pt>
                <c:pt idx="266">
                  <c:v>1342574.75264929</c:v>
                </c:pt>
                <c:pt idx="267">
                  <c:v>1342545.62024946</c:v>
                </c:pt>
                <c:pt idx="268">
                  <c:v>1343105.3117284</c:v>
                </c:pt>
                <c:pt idx="269">
                  <c:v>1344533.39408132</c:v>
                </c:pt>
                <c:pt idx="270">
                  <c:v>1343011.49317802</c:v>
                </c:pt>
                <c:pt idx="271">
                  <c:v>1341718.96169594</c:v>
                </c:pt>
                <c:pt idx="272">
                  <c:v>1341649.10244931</c:v>
                </c:pt>
                <c:pt idx="273">
                  <c:v>1340242.52471714</c:v>
                </c:pt>
                <c:pt idx="274">
                  <c:v>1346192.16870127</c:v>
                </c:pt>
                <c:pt idx="275">
                  <c:v>1339845.80594728</c:v>
                </c:pt>
                <c:pt idx="276">
                  <c:v>1341573.33188647</c:v>
                </c:pt>
                <c:pt idx="277">
                  <c:v>1341682.98521059</c:v>
                </c:pt>
                <c:pt idx="278">
                  <c:v>1341296.1145433</c:v>
                </c:pt>
                <c:pt idx="279">
                  <c:v>1339278.45976335</c:v>
                </c:pt>
                <c:pt idx="280">
                  <c:v>1340745.401398</c:v>
                </c:pt>
                <c:pt idx="281">
                  <c:v>1341580.13047803</c:v>
                </c:pt>
                <c:pt idx="282">
                  <c:v>1341365.10790191</c:v>
                </c:pt>
                <c:pt idx="283">
                  <c:v>1342685.01036783</c:v>
                </c:pt>
                <c:pt idx="284">
                  <c:v>1342549.86575489</c:v>
                </c:pt>
                <c:pt idx="285">
                  <c:v>1344512.59259475</c:v>
                </c:pt>
                <c:pt idx="286">
                  <c:v>1342500.01100655</c:v>
                </c:pt>
                <c:pt idx="287">
                  <c:v>1342095.1161195</c:v>
                </c:pt>
                <c:pt idx="288">
                  <c:v>1340253.89401899</c:v>
                </c:pt>
                <c:pt idx="289">
                  <c:v>1341237.78477098</c:v>
                </c:pt>
                <c:pt idx="290">
                  <c:v>1342601.70514682</c:v>
                </c:pt>
                <c:pt idx="291">
                  <c:v>1344071.77917534</c:v>
                </c:pt>
                <c:pt idx="292">
                  <c:v>1344020.01321557</c:v>
                </c:pt>
                <c:pt idx="293">
                  <c:v>1341057.80939508</c:v>
                </c:pt>
                <c:pt idx="294">
                  <c:v>1340388.28192305</c:v>
                </c:pt>
                <c:pt idx="295">
                  <c:v>1341717.12345594</c:v>
                </c:pt>
                <c:pt idx="296">
                  <c:v>1341359.47199401</c:v>
                </c:pt>
                <c:pt idx="297">
                  <c:v>1339855.01387374</c:v>
                </c:pt>
                <c:pt idx="298">
                  <c:v>1339249.32225096</c:v>
                </c:pt>
                <c:pt idx="299">
                  <c:v>1341346.9877752</c:v>
                </c:pt>
                <c:pt idx="300">
                  <c:v>1341229.79771841</c:v>
                </c:pt>
                <c:pt idx="301">
                  <c:v>1339844.51800662</c:v>
                </c:pt>
                <c:pt idx="302">
                  <c:v>1342277.29589269</c:v>
                </c:pt>
                <c:pt idx="303">
                  <c:v>1340708.9363766</c:v>
                </c:pt>
                <c:pt idx="304">
                  <c:v>1341952.47805826</c:v>
                </c:pt>
                <c:pt idx="305">
                  <c:v>1341042.26856308</c:v>
                </c:pt>
                <c:pt idx="306">
                  <c:v>1340951.21917069</c:v>
                </c:pt>
                <c:pt idx="307">
                  <c:v>1342958.82033491</c:v>
                </c:pt>
                <c:pt idx="308">
                  <c:v>1342647.67340491</c:v>
                </c:pt>
                <c:pt idx="309">
                  <c:v>1343523.37712007</c:v>
                </c:pt>
                <c:pt idx="310">
                  <c:v>1343064.72399569</c:v>
                </c:pt>
                <c:pt idx="311">
                  <c:v>1342327.91104888</c:v>
                </c:pt>
                <c:pt idx="312">
                  <c:v>1344262.28685627</c:v>
                </c:pt>
                <c:pt idx="313">
                  <c:v>1343381.34613645</c:v>
                </c:pt>
                <c:pt idx="314">
                  <c:v>1345018.09893724</c:v>
                </c:pt>
                <c:pt idx="315">
                  <c:v>1344752.8925212</c:v>
                </c:pt>
                <c:pt idx="316">
                  <c:v>1341641.14548577</c:v>
                </c:pt>
                <c:pt idx="317">
                  <c:v>1346407.67309859</c:v>
                </c:pt>
                <c:pt idx="318">
                  <c:v>1347844.02461209</c:v>
                </c:pt>
                <c:pt idx="319">
                  <c:v>1344261.42406539</c:v>
                </c:pt>
                <c:pt idx="320">
                  <c:v>1343782.78437155</c:v>
                </c:pt>
                <c:pt idx="321">
                  <c:v>1342754.68288666</c:v>
                </c:pt>
                <c:pt idx="322">
                  <c:v>1343352.37211719</c:v>
                </c:pt>
                <c:pt idx="323">
                  <c:v>1344369.61494548</c:v>
                </c:pt>
                <c:pt idx="324">
                  <c:v>1342108.9044247</c:v>
                </c:pt>
                <c:pt idx="325">
                  <c:v>1344382.7108976</c:v>
                </c:pt>
                <c:pt idx="326">
                  <c:v>1342842.19643086</c:v>
                </c:pt>
                <c:pt idx="327">
                  <c:v>1342448.7383147</c:v>
                </c:pt>
                <c:pt idx="328">
                  <c:v>1344083.74522085</c:v>
                </c:pt>
                <c:pt idx="329">
                  <c:v>1341848.72357172</c:v>
                </c:pt>
                <c:pt idx="330">
                  <c:v>1342747.12240339</c:v>
                </c:pt>
                <c:pt idx="331">
                  <c:v>1342838.71056871</c:v>
                </c:pt>
                <c:pt idx="332">
                  <c:v>1342179.64762704</c:v>
                </c:pt>
                <c:pt idx="333">
                  <c:v>1342165.37903191</c:v>
                </c:pt>
                <c:pt idx="334">
                  <c:v>1340623.85139705</c:v>
                </c:pt>
                <c:pt idx="335">
                  <c:v>1343257.84507503</c:v>
                </c:pt>
                <c:pt idx="336">
                  <c:v>1342592.68173582</c:v>
                </c:pt>
                <c:pt idx="337">
                  <c:v>1342718.08908058</c:v>
                </c:pt>
                <c:pt idx="338">
                  <c:v>1340173.98634531</c:v>
                </c:pt>
                <c:pt idx="339">
                  <c:v>1342038.80353373</c:v>
                </c:pt>
                <c:pt idx="340">
                  <c:v>1341819.89274923</c:v>
                </c:pt>
                <c:pt idx="341">
                  <c:v>1344019.12924267</c:v>
                </c:pt>
                <c:pt idx="342">
                  <c:v>1343143.12500862</c:v>
                </c:pt>
                <c:pt idx="343">
                  <c:v>1342018.28370368</c:v>
                </c:pt>
                <c:pt idx="344">
                  <c:v>1342752.83817072</c:v>
                </c:pt>
                <c:pt idx="345">
                  <c:v>1340277.87692329</c:v>
                </c:pt>
                <c:pt idx="346">
                  <c:v>1342668.05752009</c:v>
                </c:pt>
                <c:pt idx="347">
                  <c:v>1342924.82114259</c:v>
                </c:pt>
                <c:pt idx="348">
                  <c:v>1342158.1705193</c:v>
                </c:pt>
                <c:pt idx="349">
                  <c:v>1342391.34376385</c:v>
                </c:pt>
                <c:pt idx="350">
                  <c:v>1342572.97823681</c:v>
                </c:pt>
                <c:pt idx="351">
                  <c:v>1343038.88837422</c:v>
                </c:pt>
                <c:pt idx="352">
                  <c:v>1342407.12385587</c:v>
                </c:pt>
                <c:pt idx="353">
                  <c:v>1342323.27180676</c:v>
                </c:pt>
                <c:pt idx="354">
                  <c:v>1342344.54446399</c:v>
                </c:pt>
                <c:pt idx="355">
                  <c:v>1342380.77899298</c:v>
                </c:pt>
                <c:pt idx="356">
                  <c:v>1342386.16612587</c:v>
                </c:pt>
                <c:pt idx="357">
                  <c:v>1342018.89569058</c:v>
                </c:pt>
                <c:pt idx="358">
                  <c:v>1341424.49328821</c:v>
                </c:pt>
                <c:pt idx="359">
                  <c:v>1341641.14580549</c:v>
                </c:pt>
                <c:pt idx="360">
                  <c:v>1342433.89721902</c:v>
                </c:pt>
                <c:pt idx="361">
                  <c:v>1340867.57686713</c:v>
                </c:pt>
                <c:pt idx="362">
                  <c:v>1342195.35517862</c:v>
                </c:pt>
                <c:pt idx="363">
                  <c:v>1342408.55738619</c:v>
                </c:pt>
                <c:pt idx="364">
                  <c:v>1343145.37853355</c:v>
                </c:pt>
                <c:pt idx="365">
                  <c:v>1343119.30703556</c:v>
                </c:pt>
                <c:pt idx="366">
                  <c:v>1342177.78158954</c:v>
                </c:pt>
                <c:pt idx="367">
                  <c:v>1343115.00423358</c:v>
                </c:pt>
                <c:pt idx="368">
                  <c:v>1342686.40933713</c:v>
                </c:pt>
                <c:pt idx="369">
                  <c:v>1342821.75558325</c:v>
                </c:pt>
                <c:pt idx="370">
                  <c:v>1342650.69309637</c:v>
                </c:pt>
                <c:pt idx="371">
                  <c:v>1342522.95122625</c:v>
                </c:pt>
                <c:pt idx="372">
                  <c:v>1342717.894622</c:v>
                </c:pt>
                <c:pt idx="373">
                  <c:v>1341994.11994607</c:v>
                </c:pt>
                <c:pt idx="374">
                  <c:v>1342326.40971467</c:v>
                </c:pt>
                <c:pt idx="375">
                  <c:v>1343467.4219564</c:v>
                </c:pt>
                <c:pt idx="376">
                  <c:v>1341581.60393973</c:v>
                </c:pt>
                <c:pt idx="377">
                  <c:v>1341827.53984639</c:v>
                </c:pt>
                <c:pt idx="378">
                  <c:v>1341783.44167383</c:v>
                </c:pt>
                <c:pt idx="379">
                  <c:v>1341688.89127529</c:v>
                </c:pt>
                <c:pt idx="380">
                  <c:v>1341821.82164451</c:v>
                </c:pt>
                <c:pt idx="381">
                  <c:v>1341607.65018991</c:v>
                </c:pt>
                <c:pt idx="382">
                  <c:v>1341914.42590703</c:v>
                </c:pt>
                <c:pt idx="383">
                  <c:v>1341924.21475077</c:v>
                </c:pt>
                <c:pt idx="384">
                  <c:v>1341169.33767061</c:v>
                </c:pt>
                <c:pt idx="385">
                  <c:v>1342171.00185839</c:v>
                </c:pt>
                <c:pt idx="386">
                  <c:v>1341440.49673617</c:v>
                </c:pt>
                <c:pt idx="387">
                  <c:v>1341474.61198819</c:v>
                </c:pt>
                <c:pt idx="388">
                  <c:v>1341725.73859401</c:v>
                </c:pt>
                <c:pt idx="389">
                  <c:v>1341242.9952544</c:v>
                </c:pt>
                <c:pt idx="390">
                  <c:v>1341669.85438493</c:v>
                </c:pt>
                <c:pt idx="391">
                  <c:v>1341300.03205347</c:v>
                </c:pt>
                <c:pt idx="392">
                  <c:v>1341234.75446482</c:v>
                </c:pt>
                <c:pt idx="393">
                  <c:v>1341279.50698746</c:v>
                </c:pt>
                <c:pt idx="394">
                  <c:v>1341418.15716614</c:v>
                </c:pt>
                <c:pt idx="395">
                  <c:v>1341749.58387319</c:v>
                </c:pt>
                <c:pt idx="396">
                  <c:v>1342252.54226587</c:v>
                </c:pt>
                <c:pt idx="397">
                  <c:v>1341673.77584143</c:v>
                </c:pt>
                <c:pt idx="398">
                  <c:v>1341837.60686258</c:v>
                </c:pt>
                <c:pt idx="399">
                  <c:v>1342199.102396</c:v>
                </c:pt>
                <c:pt idx="400">
                  <c:v>1341542.13446095</c:v>
                </c:pt>
                <c:pt idx="401">
                  <c:v>1341740.90517257</c:v>
                </c:pt>
                <c:pt idx="402">
                  <c:v>1341838.67418952</c:v>
                </c:pt>
                <c:pt idx="403">
                  <c:v>1341712.55331867</c:v>
                </c:pt>
                <c:pt idx="404">
                  <c:v>1341583.36843402</c:v>
                </c:pt>
                <c:pt idx="405">
                  <c:v>1341728.93384195</c:v>
                </c:pt>
                <c:pt idx="406">
                  <c:v>1341520.00411548</c:v>
                </c:pt>
                <c:pt idx="407">
                  <c:v>1341053.79615116</c:v>
                </c:pt>
                <c:pt idx="408">
                  <c:v>1341475.25164669</c:v>
                </c:pt>
                <c:pt idx="409">
                  <c:v>1341500.62634701</c:v>
                </c:pt>
                <c:pt idx="410">
                  <c:v>1341795.98269758</c:v>
                </c:pt>
                <c:pt idx="411">
                  <c:v>1341928.42341237</c:v>
                </c:pt>
                <c:pt idx="412">
                  <c:v>1341689.0988507</c:v>
                </c:pt>
                <c:pt idx="413">
                  <c:v>1341637.214533</c:v>
                </c:pt>
                <c:pt idx="414">
                  <c:v>1341768.25503464</c:v>
                </c:pt>
                <c:pt idx="415">
                  <c:v>1341812.10360772</c:v>
                </c:pt>
                <c:pt idx="416">
                  <c:v>1341732.96004928</c:v>
                </c:pt>
                <c:pt idx="417">
                  <c:v>1341330.30430128</c:v>
                </c:pt>
                <c:pt idx="418">
                  <c:v>1341287.20378133</c:v>
                </c:pt>
                <c:pt idx="419">
                  <c:v>1342265.73571932</c:v>
                </c:pt>
                <c:pt idx="420">
                  <c:v>1341277.8980476</c:v>
                </c:pt>
                <c:pt idx="421">
                  <c:v>1341832.61042449</c:v>
                </c:pt>
                <c:pt idx="422">
                  <c:v>1341596.46340418</c:v>
                </c:pt>
                <c:pt idx="423">
                  <c:v>1341159.35042266</c:v>
                </c:pt>
                <c:pt idx="424">
                  <c:v>1341766.7502762</c:v>
                </c:pt>
                <c:pt idx="425">
                  <c:v>1341429.7007074</c:v>
                </c:pt>
                <c:pt idx="426">
                  <c:v>1341277.66871554</c:v>
                </c:pt>
                <c:pt idx="427">
                  <c:v>1341924.92854317</c:v>
                </c:pt>
                <c:pt idx="428">
                  <c:v>1341556.78229168</c:v>
                </c:pt>
                <c:pt idx="429">
                  <c:v>1341600.63626317</c:v>
                </c:pt>
                <c:pt idx="430">
                  <c:v>1341423.43676854</c:v>
                </c:pt>
                <c:pt idx="431">
                  <c:v>1342318.72871965</c:v>
                </c:pt>
                <c:pt idx="432">
                  <c:v>1341561.41539485</c:v>
                </c:pt>
                <c:pt idx="433">
                  <c:v>1341274.01805865</c:v>
                </c:pt>
                <c:pt idx="434">
                  <c:v>1341407.89927709</c:v>
                </c:pt>
                <c:pt idx="435">
                  <c:v>1341536.70160187</c:v>
                </c:pt>
                <c:pt idx="436">
                  <c:v>1341584.33148845</c:v>
                </c:pt>
                <c:pt idx="437">
                  <c:v>1341513.74644958</c:v>
                </c:pt>
                <c:pt idx="438">
                  <c:v>1341645.29306627</c:v>
                </c:pt>
                <c:pt idx="439">
                  <c:v>1341543.51473985</c:v>
                </c:pt>
                <c:pt idx="440">
                  <c:v>1341707.52635939</c:v>
                </c:pt>
                <c:pt idx="441">
                  <c:v>1341560.02495756</c:v>
                </c:pt>
                <c:pt idx="442">
                  <c:v>1341961.70394221</c:v>
                </c:pt>
                <c:pt idx="443">
                  <c:v>1341851.13514352</c:v>
                </c:pt>
                <c:pt idx="444">
                  <c:v>1341909.95581884</c:v>
                </c:pt>
                <c:pt idx="445">
                  <c:v>1341885.89740732</c:v>
                </c:pt>
                <c:pt idx="446">
                  <c:v>1341763.51863357</c:v>
                </c:pt>
                <c:pt idx="447">
                  <c:v>1341908.25891474</c:v>
                </c:pt>
                <c:pt idx="448">
                  <c:v>1341960.95848667</c:v>
                </c:pt>
                <c:pt idx="449">
                  <c:v>1341810.81250566</c:v>
                </c:pt>
                <c:pt idx="450">
                  <c:v>1342096.34630484</c:v>
                </c:pt>
                <c:pt idx="451">
                  <c:v>1342564.30700537</c:v>
                </c:pt>
                <c:pt idx="452">
                  <c:v>1342672.92494368</c:v>
                </c:pt>
                <c:pt idx="453">
                  <c:v>1342611.81576925</c:v>
                </c:pt>
                <c:pt idx="454">
                  <c:v>1342510.07336183</c:v>
                </c:pt>
                <c:pt idx="455">
                  <c:v>1342463.38644204</c:v>
                </c:pt>
                <c:pt idx="456">
                  <c:v>1342369.48603501</c:v>
                </c:pt>
                <c:pt idx="457">
                  <c:v>1342656.18595772</c:v>
                </c:pt>
                <c:pt idx="458">
                  <c:v>1342513.91276251</c:v>
                </c:pt>
                <c:pt idx="459">
                  <c:v>1342722.69647363</c:v>
                </c:pt>
                <c:pt idx="460">
                  <c:v>1342735.6291073</c:v>
                </c:pt>
                <c:pt idx="461">
                  <c:v>1343124.07052985</c:v>
                </c:pt>
                <c:pt idx="462">
                  <c:v>1342661.83710248</c:v>
                </c:pt>
                <c:pt idx="463">
                  <c:v>1342604.64118148</c:v>
                </c:pt>
                <c:pt idx="464">
                  <c:v>1342694.90401238</c:v>
                </c:pt>
                <c:pt idx="465">
                  <c:v>1342571.76185154</c:v>
                </c:pt>
                <c:pt idx="466">
                  <c:v>1342560.22024972</c:v>
                </c:pt>
                <c:pt idx="467">
                  <c:v>1342245.2075837</c:v>
                </c:pt>
                <c:pt idx="468">
                  <c:v>1342107.11880103</c:v>
                </c:pt>
                <c:pt idx="469">
                  <c:v>1342336.49373429</c:v>
                </c:pt>
                <c:pt idx="470">
                  <c:v>1342108.73162347</c:v>
                </c:pt>
                <c:pt idx="471">
                  <c:v>1342264.6722945</c:v>
                </c:pt>
                <c:pt idx="472">
                  <c:v>1342309.02756761</c:v>
                </c:pt>
                <c:pt idx="473">
                  <c:v>1342322.67226501</c:v>
                </c:pt>
                <c:pt idx="474">
                  <c:v>1342131.78665537</c:v>
                </c:pt>
                <c:pt idx="475">
                  <c:v>1342475.48663644</c:v>
                </c:pt>
                <c:pt idx="476">
                  <c:v>1341882.74660702</c:v>
                </c:pt>
                <c:pt idx="477">
                  <c:v>1342371.03100629</c:v>
                </c:pt>
                <c:pt idx="478">
                  <c:v>1342169.16899114</c:v>
                </c:pt>
                <c:pt idx="479">
                  <c:v>1342180.54495117</c:v>
                </c:pt>
                <c:pt idx="480">
                  <c:v>1342415.89366642</c:v>
                </c:pt>
                <c:pt idx="481">
                  <c:v>1342113.44508629</c:v>
                </c:pt>
                <c:pt idx="482">
                  <c:v>1342474.83222832</c:v>
                </c:pt>
                <c:pt idx="483">
                  <c:v>1342415.51610786</c:v>
                </c:pt>
                <c:pt idx="484">
                  <c:v>1342311.309782</c:v>
                </c:pt>
                <c:pt idx="485">
                  <c:v>1342566.69416393</c:v>
                </c:pt>
                <c:pt idx="486">
                  <c:v>1342344.40535983</c:v>
                </c:pt>
                <c:pt idx="487">
                  <c:v>1342341.55224264</c:v>
                </c:pt>
                <c:pt idx="488">
                  <c:v>1342229.76877798</c:v>
                </c:pt>
                <c:pt idx="489">
                  <c:v>1342408.60985067</c:v>
                </c:pt>
                <c:pt idx="490">
                  <c:v>1342346.46384118</c:v>
                </c:pt>
                <c:pt idx="491">
                  <c:v>1342488.18386982</c:v>
                </c:pt>
                <c:pt idx="492">
                  <c:v>1342650.06965369</c:v>
                </c:pt>
                <c:pt idx="493">
                  <c:v>1342379.79155269</c:v>
                </c:pt>
                <c:pt idx="494">
                  <c:v>1342477.87605848</c:v>
                </c:pt>
                <c:pt idx="495">
                  <c:v>1342378.27744592</c:v>
                </c:pt>
                <c:pt idx="496">
                  <c:v>1341948.4236365</c:v>
                </c:pt>
                <c:pt idx="497">
                  <c:v>1342366.75213032</c:v>
                </c:pt>
                <c:pt idx="498">
                  <c:v>1342346.87854317</c:v>
                </c:pt>
                <c:pt idx="499">
                  <c:v>1342471.39496621</c:v>
                </c:pt>
                <c:pt idx="500">
                  <c:v>1342262.4057374</c:v>
                </c:pt>
                <c:pt idx="501">
                  <c:v>1342408.07705449</c:v>
                </c:pt>
                <c:pt idx="502">
                  <c:v>1342206.78823666</c:v>
                </c:pt>
                <c:pt idx="503">
                  <c:v>1342356.32882118</c:v>
                </c:pt>
                <c:pt idx="504">
                  <c:v>1342212.69803214</c:v>
                </c:pt>
                <c:pt idx="505">
                  <c:v>1342240.53065396</c:v>
                </c:pt>
                <c:pt idx="506">
                  <c:v>1342327.8000586</c:v>
                </c:pt>
                <c:pt idx="507">
                  <c:v>1342274.81426333</c:v>
                </c:pt>
                <c:pt idx="508">
                  <c:v>1342389.90654923</c:v>
                </c:pt>
                <c:pt idx="509">
                  <c:v>1342306.27474923</c:v>
                </c:pt>
                <c:pt idx="510">
                  <c:v>1342345.09178632</c:v>
                </c:pt>
                <c:pt idx="511">
                  <c:v>1342273.72338813</c:v>
                </c:pt>
                <c:pt idx="512">
                  <c:v>1342207.10560492</c:v>
                </c:pt>
                <c:pt idx="513">
                  <c:v>1342213.47620857</c:v>
                </c:pt>
                <c:pt idx="514">
                  <c:v>1342150.95282023</c:v>
                </c:pt>
                <c:pt idx="515">
                  <c:v>1342054.06445691</c:v>
                </c:pt>
                <c:pt idx="516">
                  <c:v>1342189.43246125</c:v>
                </c:pt>
                <c:pt idx="517">
                  <c:v>1342033.75245677</c:v>
                </c:pt>
                <c:pt idx="518">
                  <c:v>1341974.91819915</c:v>
                </c:pt>
                <c:pt idx="519">
                  <c:v>1342023.47947215</c:v>
                </c:pt>
                <c:pt idx="520">
                  <c:v>1342093.47353747</c:v>
                </c:pt>
                <c:pt idx="521">
                  <c:v>1342099.01183105</c:v>
                </c:pt>
                <c:pt idx="522">
                  <c:v>1342076.14062745</c:v>
                </c:pt>
                <c:pt idx="523">
                  <c:v>1342100.0141525</c:v>
                </c:pt>
                <c:pt idx="524">
                  <c:v>1342267.89682658</c:v>
                </c:pt>
                <c:pt idx="525">
                  <c:v>1342234.09753836</c:v>
                </c:pt>
                <c:pt idx="526">
                  <c:v>1342245.84213393</c:v>
                </c:pt>
                <c:pt idx="527">
                  <c:v>1342223.04386379</c:v>
                </c:pt>
                <c:pt idx="528">
                  <c:v>1342318.99581726</c:v>
                </c:pt>
                <c:pt idx="529">
                  <c:v>1342350.74024468</c:v>
                </c:pt>
                <c:pt idx="530">
                  <c:v>1342505.66669891</c:v>
                </c:pt>
                <c:pt idx="531">
                  <c:v>1342303.09261399</c:v>
                </c:pt>
                <c:pt idx="532">
                  <c:v>1342251.3937683</c:v>
                </c:pt>
                <c:pt idx="533">
                  <c:v>1342408.88991594</c:v>
                </c:pt>
                <c:pt idx="534">
                  <c:v>1342341.4611635</c:v>
                </c:pt>
                <c:pt idx="535">
                  <c:v>1342413.85838626</c:v>
                </c:pt>
                <c:pt idx="536">
                  <c:v>1342202.96993337</c:v>
                </c:pt>
                <c:pt idx="537">
                  <c:v>1342202.25749604</c:v>
                </c:pt>
                <c:pt idx="538">
                  <c:v>1342278.31323179</c:v>
                </c:pt>
                <c:pt idx="539">
                  <c:v>1342092.27031603</c:v>
                </c:pt>
                <c:pt idx="540">
                  <c:v>1342284.52640067</c:v>
                </c:pt>
                <c:pt idx="541">
                  <c:v>1342275.65942759</c:v>
                </c:pt>
                <c:pt idx="542">
                  <c:v>1342276.3122262</c:v>
                </c:pt>
                <c:pt idx="543">
                  <c:v>1342298.53176047</c:v>
                </c:pt>
                <c:pt idx="544">
                  <c:v>1342273.79030788</c:v>
                </c:pt>
                <c:pt idx="545">
                  <c:v>1342296.76574523</c:v>
                </c:pt>
                <c:pt idx="546">
                  <c:v>1342314.49070094</c:v>
                </c:pt>
                <c:pt idx="547">
                  <c:v>1342300.94498641</c:v>
                </c:pt>
                <c:pt idx="548">
                  <c:v>1342299.99674954</c:v>
                </c:pt>
                <c:pt idx="549">
                  <c:v>1342256.83618868</c:v>
                </c:pt>
                <c:pt idx="550">
                  <c:v>1342116.8079249</c:v>
                </c:pt>
                <c:pt idx="551">
                  <c:v>1342237.8674526</c:v>
                </c:pt>
                <c:pt idx="552">
                  <c:v>1342257.25089599</c:v>
                </c:pt>
                <c:pt idx="553">
                  <c:v>1342258.05431337</c:v>
                </c:pt>
                <c:pt idx="554">
                  <c:v>1342292.87388763</c:v>
                </c:pt>
                <c:pt idx="555">
                  <c:v>1342211.95980684</c:v>
                </c:pt>
                <c:pt idx="556">
                  <c:v>1342273.97596413</c:v>
                </c:pt>
                <c:pt idx="557">
                  <c:v>1342233.86338217</c:v>
                </c:pt>
                <c:pt idx="558">
                  <c:v>1342317.38320733</c:v>
                </c:pt>
                <c:pt idx="559">
                  <c:v>1342287.16986709</c:v>
                </c:pt>
                <c:pt idx="560">
                  <c:v>1342314.2305726</c:v>
                </c:pt>
                <c:pt idx="561">
                  <c:v>1342325.54342151</c:v>
                </c:pt>
                <c:pt idx="562">
                  <c:v>1342325.27711109</c:v>
                </c:pt>
                <c:pt idx="563">
                  <c:v>1342392.62456829</c:v>
                </c:pt>
                <c:pt idx="564">
                  <c:v>1342390.42629205</c:v>
                </c:pt>
                <c:pt idx="565">
                  <c:v>1342302.98947276</c:v>
                </c:pt>
                <c:pt idx="566">
                  <c:v>1342301.44929034</c:v>
                </c:pt>
                <c:pt idx="567">
                  <c:v>1342294.31605859</c:v>
                </c:pt>
                <c:pt idx="568">
                  <c:v>1342322.65021402</c:v>
                </c:pt>
                <c:pt idx="569">
                  <c:v>1342341.00143434</c:v>
                </c:pt>
                <c:pt idx="570">
                  <c:v>1342347.06192602</c:v>
                </c:pt>
                <c:pt idx="571">
                  <c:v>1342329.19579282</c:v>
                </c:pt>
                <c:pt idx="572">
                  <c:v>1342357.56419146</c:v>
                </c:pt>
                <c:pt idx="573">
                  <c:v>1342269.90413102</c:v>
                </c:pt>
                <c:pt idx="574">
                  <c:v>1342285.61516323</c:v>
                </c:pt>
                <c:pt idx="575">
                  <c:v>1342164.32924876</c:v>
                </c:pt>
                <c:pt idx="576">
                  <c:v>1342268.68372486</c:v>
                </c:pt>
                <c:pt idx="577">
                  <c:v>1342270.59735754</c:v>
                </c:pt>
                <c:pt idx="578">
                  <c:v>1342249.1726764</c:v>
                </c:pt>
                <c:pt idx="579">
                  <c:v>1342232.4891397</c:v>
                </c:pt>
                <c:pt idx="580">
                  <c:v>1342242.17865344</c:v>
                </c:pt>
                <c:pt idx="581">
                  <c:v>1342176.70619609</c:v>
                </c:pt>
                <c:pt idx="582">
                  <c:v>1342246.53684325</c:v>
                </c:pt>
                <c:pt idx="583">
                  <c:v>1342307.22772695</c:v>
                </c:pt>
                <c:pt idx="584">
                  <c:v>1342228.40529012</c:v>
                </c:pt>
                <c:pt idx="585">
                  <c:v>1342233.43661185</c:v>
                </c:pt>
                <c:pt idx="586">
                  <c:v>1342260.40164759</c:v>
                </c:pt>
                <c:pt idx="587">
                  <c:v>1342280.08199995</c:v>
                </c:pt>
                <c:pt idx="588">
                  <c:v>1342267.34600928</c:v>
                </c:pt>
                <c:pt idx="589">
                  <c:v>1342282.83442915</c:v>
                </c:pt>
                <c:pt idx="590">
                  <c:v>1342309.83681873</c:v>
                </c:pt>
                <c:pt idx="591">
                  <c:v>1342206.16819465</c:v>
                </c:pt>
                <c:pt idx="592">
                  <c:v>1342219.03367008</c:v>
                </c:pt>
                <c:pt idx="593">
                  <c:v>1342328.61221723</c:v>
                </c:pt>
                <c:pt idx="594">
                  <c:v>1342276.08127587</c:v>
                </c:pt>
                <c:pt idx="595">
                  <c:v>1342264.88550717</c:v>
                </c:pt>
                <c:pt idx="596">
                  <c:v>1342288.13064557</c:v>
                </c:pt>
                <c:pt idx="597">
                  <c:v>1342260.95468654</c:v>
                </c:pt>
                <c:pt idx="598">
                  <c:v>1342285.09148713</c:v>
                </c:pt>
                <c:pt idx="599">
                  <c:v>1342341.58135971</c:v>
                </c:pt>
                <c:pt idx="600">
                  <c:v>1342257.01952357</c:v>
                </c:pt>
                <c:pt idx="601">
                  <c:v>1342179.92628223</c:v>
                </c:pt>
                <c:pt idx="602">
                  <c:v>1342289.89717962</c:v>
                </c:pt>
                <c:pt idx="603">
                  <c:v>1342270.66998027</c:v>
                </c:pt>
                <c:pt idx="604">
                  <c:v>1342319.9578635</c:v>
                </c:pt>
                <c:pt idx="605">
                  <c:v>1342289.13950199</c:v>
                </c:pt>
                <c:pt idx="606">
                  <c:v>1342320.54218655</c:v>
                </c:pt>
                <c:pt idx="607">
                  <c:v>1342304.06348289</c:v>
                </c:pt>
                <c:pt idx="608">
                  <c:v>1342284.87251127</c:v>
                </c:pt>
                <c:pt idx="609">
                  <c:v>1342281.24419936</c:v>
                </c:pt>
                <c:pt idx="610">
                  <c:v>1342307.66064017</c:v>
                </c:pt>
                <c:pt idx="611">
                  <c:v>1342274.95772764</c:v>
                </c:pt>
                <c:pt idx="612">
                  <c:v>1342271.23735664</c:v>
                </c:pt>
                <c:pt idx="613">
                  <c:v>1342270.72124901</c:v>
                </c:pt>
                <c:pt idx="614">
                  <c:v>1342272.63462606</c:v>
                </c:pt>
                <c:pt idx="615">
                  <c:v>1342294.43958152</c:v>
                </c:pt>
                <c:pt idx="616">
                  <c:v>1342301.22476534</c:v>
                </c:pt>
                <c:pt idx="617">
                  <c:v>1342318.92122076</c:v>
                </c:pt>
                <c:pt idx="618">
                  <c:v>1342318.49359933</c:v>
                </c:pt>
                <c:pt idx="619">
                  <c:v>1342313.80460235</c:v>
                </c:pt>
                <c:pt idx="620">
                  <c:v>1342276.16754191</c:v>
                </c:pt>
                <c:pt idx="621">
                  <c:v>1342261.83524293</c:v>
                </c:pt>
                <c:pt idx="622">
                  <c:v>1342277.31754165</c:v>
                </c:pt>
                <c:pt idx="623">
                  <c:v>1342270.71758705</c:v>
                </c:pt>
                <c:pt idx="624">
                  <c:v>1342225.74258848</c:v>
                </c:pt>
                <c:pt idx="625">
                  <c:v>1342266.01426909</c:v>
                </c:pt>
                <c:pt idx="626">
                  <c:v>1342303.65960511</c:v>
                </c:pt>
                <c:pt idx="627">
                  <c:v>1342295.03056373</c:v>
                </c:pt>
                <c:pt idx="628">
                  <c:v>1342326.10164391</c:v>
                </c:pt>
                <c:pt idx="629">
                  <c:v>1342345.45555565</c:v>
                </c:pt>
                <c:pt idx="630">
                  <c:v>1342348.41178667</c:v>
                </c:pt>
                <c:pt idx="631">
                  <c:v>1342310.29794178</c:v>
                </c:pt>
                <c:pt idx="632">
                  <c:v>1342313.52986979</c:v>
                </c:pt>
                <c:pt idx="633">
                  <c:v>1342315.62096964</c:v>
                </c:pt>
                <c:pt idx="634">
                  <c:v>1342333.12634005</c:v>
                </c:pt>
                <c:pt idx="635">
                  <c:v>1342337.58035339</c:v>
                </c:pt>
                <c:pt idx="636">
                  <c:v>1342327.52770959</c:v>
                </c:pt>
                <c:pt idx="637">
                  <c:v>1342333.73271641</c:v>
                </c:pt>
                <c:pt idx="638">
                  <c:v>1342301.43817527</c:v>
                </c:pt>
                <c:pt idx="639">
                  <c:v>1342341.19080218</c:v>
                </c:pt>
                <c:pt idx="640">
                  <c:v>1342340.87768981</c:v>
                </c:pt>
                <c:pt idx="641">
                  <c:v>1342328.09836382</c:v>
                </c:pt>
                <c:pt idx="642">
                  <c:v>1342348.91805549</c:v>
                </c:pt>
                <c:pt idx="643">
                  <c:v>1342328.29663606</c:v>
                </c:pt>
                <c:pt idx="644">
                  <c:v>1342304.56077435</c:v>
                </c:pt>
                <c:pt idx="645">
                  <c:v>1342353.21771941</c:v>
                </c:pt>
                <c:pt idx="646">
                  <c:v>1342328.72854036</c:v>
                </c:pt>
                <c:pt idx="647">
                  <c:v>1342353.2509677</c:v>
                </c:pt>
                <c:pt idx="648">
                  <c:v>1342292.65783043</c:v>
                </c:pt>
                <c:pt idx="649">
                  <c:v>1342332.38916031</c:v>
                </c:pt>
                <c:pt idx="650">
                  <c:v>1342290.2117025</c:v>
                </c:pt>
                <c:pt idx="651">
                  <c:v>1342343.26086906</c:v>
                </c:pt>
                <c:pt idx="652">
                  <c:v>1342318.00460842</c:v>
                </c:pt>
                <c:pt idx="653">
                  <c:v>1342325.35764376</c:v>
                </c:pt>
                <c:pt idx="654">
                  <c:v>1342346.80436657</c:v>
                </c:pt>
                <c:pt idx="655">
                  <c:v>1342358.74463731</c:v>
                </c:pt>
                <c:pt idx="656">
                  <c:v>1342353.40487443</c:v>
                </c:pt>
                <c:pt idx="657">
                  <c:v>1342339.09178482</c:v>
                </c:pt>
                <c:pt idx="658">
                  <c:v>1342351.70200827</c:v>
                </c:pt>
                <c:pt idx="659">
                  <c:v>1342334.24556746</c:v>
                </c:pt>
                <c:pt idx="660">
                  <c:v>1342350.9772593</c:v>
                </c:pt>
                <c:pt idx="661">
                  <c:v>1342341.26438907</c:v>
                </c:pt>
                <c:pt idx="662">
                  <c:v>1342346.567265</c:v>
                </c:pt>
                <c:pt idx="663">
                  <c:v>1342315.86763962</c:v>
                </c:pt>
                <c:pt idx="664">
                  <c:v>1342319.79277999</c:v>
                </c:pt>
                <c:pt idx="665">
                  <c:v>1342323.70960927</c:v>
                </c:pt>
                <c:pt idx="666">
                  <c:v>1342307.06779009</c:v>
                </c:pt>
                <c:pt idx="667">
                  <c:v>1342307.24364931</c:v>
                </c:pt>
                <c:pt idx="668">
                  <c:v>1342298.12569748</c:v>
                </c:pt>
                <c:pt idx="669">
                  <c:v>1342296.09944186</c:v>
                </c:pt>
                <c:pt idx="670">
                  <c:v>1342294.88260777</c:v>
                </c:pt>
                <c:pt idx="671">
                  <c:v>1342287.48625572</c:v>
                </c:pt>
                <c:pt idx="672">
                  <c:v>1342282.62105788</c:v>
                </c:pt>
                <c:pt idx="673">
                  <c:v>1342263.94188892</c:v>
                </c:pt>
                <c:pt idx="674">
                  <c:v>1342289.69696894</c:v>
                </c:pt>
                <c:pt idx="675">
                  <c:v>1342284.21504453</c:v>
                </c:pt>
                <c:pt idx="676">
                  <c:v>1342284.51538612</c:v>
                </c:pt>
                <c:pt idx="677">
                  <c:v>1342304.08896065</c:v>
                </c:pt>
                <c:pt idx="678">
                  <c:v>1342303.56062894</c:v>
                </c:pt>
                <c:pt idx="679">
                  <c:v>1342285.19718933</c:v>
                </c:pt>
                <c:pt idx="680">
                  <c:v>1342306.04500323</c:v>
                </c:pt>
                <c:pt idx="681">
                  <c:v>1342289.14412567</c:v>
                </c:pt>
                <c:pt idx="682">
                  <c:v>1342295.28679407</c:v>
                </c:pt>
                <c:pt idx="683">
                  <c:v>1342290.71026827</c:v>
                </c:pt>
                <c:pt idx="684">
                  <c:v>1342291.99648048</c:v>
                </c:pt>
                <c:pt idx="685">
                  <c:v>1342282.72287031</c:v>
                </c:pt>
                <c:pt idx="686">
                  <c:v>1342285.36892797</c:v>
                </c:pt>
                <c:pt idx="687">
                  <c:v>1342293.30421165</c:v>
                </c:pt>
                <c:pt idx="688">
                  <c:v>1342287.18693556</c:v>
                </c:pt>
                <c:pt idx="689">
                  <c:v>1342305.27012008</c:v>
                </c:pt>
                <c:pt idx="690">
                  <c:v>1342309.0602644</c:v>
                </c:pt>
                <c:pt idx="691">
                  <c:v>1342301.18668413</c:v>
                </c:pt>
                <c:pt idx="692">
                  <c:v>1342307.04447264</c:v>
                </c:pt>
                <c:pt idx="693">
                  <c:v>1342318.06783336</c:v>
                </c:pt>
                <c:pt idx="694">
                  <c:v>1342312.00196623</c:v>
                </c:pt>
                <c:pt idx="695">
                  <c:v>1342305.54616345</c:v>
                </c:pt>
                <c:pt idx="696">
                  <c:v>1342319.47072984</c:v>
                </c:pt>
                <c:pt idx="697">
                  <c:v>1342301.72433637</c:v>
                </c:pt>
                <c:pt idx="698">
                  <c:v>1342305.28969679</c:v>
                </c:pt>
                <c:pt idx="699">
                  <c:v>1342294.61989555</c:v>
                </c:pt>
                <c:pt idx="700">
                  <c:v>1342294.10330108</c:v>
                </c:pt>
                <c:pt idx="701">
                  <c:v>1342306.64512186</c:v>
                </c:pt>
                <c:pt idx="702">
                  <c:v>1342287.45880657</c:v>
                </c:pt>
                <c:pt idx="703">
                  <c:v>1342305.21008669</c:v>
                </c:pt>
                <c:pt idx="704">
                  <c:v>1342280.12369284</c:v>
                </c:pt>
                <c:pt idx="705">
                  <c:v>1342308.56208655</c:v>
                </c:pt>
                <c:pt idx="706">
                  <c:v>1342304.26540835</c:v>
                </c:pt>
                <c:pt idx="707">
                  <c:v>1342307.54755077</c:v>
                </c:pt>
                <c:pt idx="708">
                  <c:v>1342328.1981464</c:v>
                </c:pt>
                <c:pt idx="709">
                  <c:v>1342308.61679658</c:v>
                </c:pt>
                <c:pt idx="710">
                  <c:v>1342313.36413162</c:v>
                </c:pt>
                <c:pt idx="711">
                  <c:v>1342301.93312378</c:v>
                </c:pt>
                <c:pt idx="712">
                  <c:v>1342317.22946828</c:v>
                </c:pt>
                <c:pt idx="713">
                  <c:v>1342307.03939732</c:v>
                </c:pt>
                <c:pt idx="714">
                  <c:v>1342319.24521461</c:v>
                </c:pt>
                <c:pt idx="715">
                  <c:v>1342309.3791635</c:v>
                </c:pt>
                <c:pt idx="716">
                  <c:v>1342306.62354935</c:v>
                </c:pt>
                <c:pt idx="717">
                  <c:v>1342316.65173347</c:v>
                </c:pt>
                <c:pt idx="718">
                  <c:v>1342312.60600719</c:v>
                </c:pt>
                <c:pt idx="719">
                  <c:v>1342299.72890207</c:v>
                </c:pt>
                <c:pt idx="720">
                  <c:v>1342298.56937103</c:v>
                </c:pt>
                <c:pt idx="721">
                  <c:v>1342299.78397744</c:v>
                </c:pt>
                <c:pt idx="722">
                  <c:v>1342296.42096754</c:v>
                </c:pt>
                <c:pt idx="723">
                  <c:v>1342309.2749234</c:v>
                </c:pt>
                <c:pt idx="724">
                  <c:v>1342299.76185268</c:v>
                </c:pt>
                <c:pt idx="725">
                  <c:v>1342298.75756585</c:v>
                </c:pt>
                <c:pt idx="726">
                  <c:v>1342292.80259584</c:v>
                </c:pt>
                <c:pt idx="727">
                  <c:v>1342299.56659391</c:v>
                </c:pt>
                <c:pt idx="728">
                  <c:v>1342296.65058096</c:v>
                </c:pt>
                <c:pt idx="729">
                  <c:v>1342300.41695904</c:v>
                </c:pt>
                <c:pt idx="730">
                  <c:v>1342305.40620788</c:v>
                </c:pt>
                <c:pt idx="731">
                  <c:v>1342296.44973037</c:v>
                </c:pt>
                <c:pt idx="732">
                  <c:v>1342290.70444682</c:v>
                </c:pt>
                <c:pt idx="733">
                  <c:v>1342302.79292008</c:v>
                </c:pt>
                <c:pt idx="734">
                  <c:v>1342283.35057938</c:v>
                </c:pt>
                <c:pt idx="735">
                  <c:v>1342297.83554817</c:v>
                </c:pt>
                <c:pt idx="736">
                  <c:v>1342291.51893825</c:v>
                </c:pt>
                <c:pt idx="737">
                  <c:v>1342296.16406296</c:v>
                </c:pt>
                <c:pt idx="738">
                  <c:v>1342291.0825798</c:v>
                </c:pt>
                <c:pt idx="739">
                  <c:v>1342296.86286978</c:v>
                </c:pt>
                <c:pt idx="740">
                  <c:v>1342301.58547971</c:v>
                </c:pt>
                <c:pt idx="741">
                  <c:v>1342302.51576013</c:v>
                </c:pt>
                <c:pt idx="742">
                  <c:v>1342297.90671645</c:v>
                </c:pt>
                <c:pt idx="743">
                  <c:v>1342302.06045596</c:v>
                </c:pt>
                <c:pt idx="744">
                  <c:v>1342299.61160226</c:v>
                </c:pt>
                <c:pt idx="745">
                  <c:v>1342303.67553176</c:v>
                </c:pt>
                <c:pt idx="746">
                  <c:v>1342304.250339</c:v>
                </c:pt>
                <c:pt idx="747">
                  <c:v>1342306.27452099</c:v>
                </c:pt>
                <c:pt idx="748">
                  <c:v>1342311.26611999</c:v>
                </c:pt>
                <c:pt idx="749">
                  <c:v>1342313.1129702</c:v>
                </c:pt>
                <c:pt idx="750">
                  <c:v>1342302.62192303</c:v>
                </c:pt>
                <c:pt idx="751">
                  <c:v>1342300.56393494</c:v>
                </c:pt>
                <c:pt idx="752">
                  <c:v>1342291.13486466</c:v>
                </c:pt>
                <c:pt idx="753">
                  <c:v>1342302.35319399</c:v>
                </c:pt>
                <c:pt idx="754">
                  <c:v>1342301.20935342</c:v>
                </c:pt>
                <c:pt idx="755">
                  <c:v>1342309.32106282</c:v>
                </c:pt>
                <c:pt idx="756">
                  <c:v>1342303.07510755</c:v>
                </c:pt>
                <c:pt idx="757">
                  <c:v>1342297.56368669</c:v>
                </c:pt>
                <c:pt idx="758">
                  <c:v>1342305.78102831</c:v>
                </c:pt>
                <c:pt idx="759">
                  <c:v>1342301.33078134</c:v>
                </c:pt>
                <c:pt idx="760">
                  <c:v>1342306.32322728</c:v>
                </c:pt>
                <c:pt idx="761">
                  <c:v>1342315.94987767</c:v>
                </c:pt>
                <c:pt idx="762">
                  <c:v>1342303.74140907</c:v>
                </c:pt>
                <c:pt idx="763">
                  <c:v>1342299.59350775</c:v>
                </c:pt>
                <c:pt idx="764">
                  <c:v>1342306.08851783</c:v>
                </c:pt>
                <c:pt idx="765">
                  <c:v>1342300.85093274</c:v>
                </c:pt>
                <c:pt idx="766">
                  <c:v>1342301.81763822</c:v>
                </c:pt>
                <c:pt idx="767">
                  <c:v>1342301.99528127</c:v>
                </c:pt>
                <c:pt idx="768">
                  <c:v>1342301.03590047</c:v>
                </c:pt>
                <c:pt idx="769">
                  <c:v>1342303.08544248</c:v>
                </c:pt>
                <c:pt idx="770">
                  <c:v>1342307.69751195</c:v>
                </c:pt>
                <c:pt idx="771">
                  <c:v>1342304.64052082</c:v>
                </c:pt>
                <c:pt idx="772">
                  <c:v>1342307.24250082</c:v>
                </c:pt>
                <c:pt idx="773">
                  <c:v>1342300.90798926</c:v>
                </c:pt>
                <c:pt idx="774">
                  <c:v>1342303.88379621</c:v>
                </c:pt>
                <c:pt idx="775">
                  <c:v>1342303.98707674</c:v>
                </c:pt>
                <c:pt idx="776">
                  <c:v>1342297.66626686</c:v>
                </c:pt>
                <c:pt idx="777">
                  <c:v>1342288.43436246</c:v>
                </c:pt>
                <c:pt idx="778">
                  <c:v>1342297.60142132</c:v>
                </c:pt>
                <c:pt idx="779">
                  <c:v>1342286.14838427</c:v>
                </c:pt>
                <c:pt idx="780">
                  <c:v>1342302.47592955</c:v>
                </c:pt>
                <c:pt idx="781">
                  <c:v>1342299.1414149</c:v>
                </c:pt>
                <c:pt idx="782">
                  <c:v>1342299.30870269</c:v>
                </c:pt>
                <c:pt idx="783">
                  <c:v>1342291.73823287</c:v>
                </c:pt>
                <c:pt idx="784">
                  <c:v>1342299.68867267</c:v>
                </c:pt>
                <c:pt idx="785">
                  <c:v>1342312.93618605</c:v>
                </c:pt>
                <c:pt idx="786">
                  <c:v>1342295.02292312</c:v>
                </c:pt>
                <c:pt idx="787">
                  <c:v>1342303.8481231</c:v>
                </c:pt>
                <c:pt idx="788">
                  <c:v>1342298.39248148</c:v>
                </c:pt>
                <c:pt idx="789">
                  <c:v>1342299.8236599</c:v>
                </c:pt>
                <c:pt idx="790">
                  <c:v>1342299.33472502</c:v>
                </c:pt>
                <c:pt idx="791">
                  <c:v>1342298.25129022</c:v>
                </c:pt>
                <c:pt idx="792">
                  <c:v>1342301.24783745</c:v>
                </c:pt>
                <c:pt idx="793">
                  <c:v>1342298.03379858</c:v>
                </c:pt>
                <c:pt idx="794">
                  <c:v>1342296.85588802</c:v>
                </c:pt>
                <c:pt idx="795">
                  <c:v>1342296.54315454</c:v>
                </c:pt>
                <c:pt idx="796">
                  <c:v>1342294.51997127</c:v>
                </c:pt>
                <c:pt idx="797">
                  <c:v>1342295.41205586</c:v>
                </c:pt>
                <c:pt idx="798">
                  <c:v>1342292.49572876</c:v>
                </c:pt>
                <c:pt idx="799">
                  <c:v>1342297.4314887</c:v>
                </c:pt>
                <c:pt idx="800">
                  <c:v>1342291.24638552</c:v>
                </c:pt>
                <c:pt idx="801">
                  <c:v>1342297.06620835</c:v>
                </c:pt>
                <c:pt idx="802">
                  <c:v>1342297.02465093</c:v>
                </c:pt>
                <c:pt idx="803">
                  <c:v>1342297.45018923</c:v>
                </c:pt>
                <c:pt idx="804">
                  <c:v>1342299.76338136</c:v>
                </c:pt>
                <c:pt idx="805">
                  <c:v>1342298.78315803</c:v>
                </c:pt>
                <c:pt idx="806">
                  <c:v>1342296.49345713</c:v>
                </c:pt>
                <c:pt idx="807">
                  <c:v>1342292.52814937</c:v>
                </c:pt>
                <c:pt idx="808">
                  <c:v>1342299.10157492</c:v>
                </c:pt>
                <c:pt idx="809">
                  <c:v>1342293.54480903</c:v>
                </c:pt>
                <c:pt idx="810">
                  <c:v>1342299.26644015</c:v>
                </c:pt>
                <c:pt idx="811">
                  <c:v>1342297.80883876</c:v>
                </c:pt>
                <c:pt idx="812">
                  <c:v>1342301.35279907</c:v>
                </c:pt>
                <c:pt idx="813">
                  <c:v>1342299.25715247</c:v>
                </c:pt>
                <c:pt idx="814">
                  <c:v>1342303.31350387</c:v>
                </c:pt>
                <c:pt idx="815">
                  <c:v>1342301.90684646</c:v>
                </c:pt>
                <c:pt idx="816">
                  <c:v>1342299.63115606</c:v>
                </c:pt>
                <c:pt idx="817">
                  <c:v>1342302.3296089</c:v>
                </c:pt>
                <c:pt idx="818">
                  <c:v>1342304.05213232</c:v>
                </c:pt>
                <c:pt idx="819">
                  <c:v>1342302.24985096</c:v>
                </c:pt>
                <c:pt idx="820">
                  <c:v>1342303.21465011</c:v>
                </c:pt>
                <c:pt idx="821">
                  <c:v>1342309.19969588</c:v>
                </c:pt>
                <c:pt idx="822">
                  <c:v>1342305.31151672</c:v>
                </c:pt>
                <c:pt idx="823">
                  <c:v>1342299.75761976</c:v>
                </c:pt>
                <c:pt idx="824">
                  <c:v>1342301.79764869</c:v>
                </c:pt>
                <c:pt idx="825">
                  <c:v>1342300.21123882</c:v>
                </c:pt>
                <c:pt idx="826">
                  <c:v>1342298.56758808</c:v>
                </c:pt>
                <c:pt idx="827">
                  <c:v>1342300.16719491</c:v>
                </c:pt>
                <c:pt idx="828">
                  <c:v>1342300.95428616</c:v>
                </c:pt>
                <c:pt idx="829">
                  <c:v>1342300.91678866</c:v>
                </c:pt>
                <c:pt idx="830">
                  <c:v>1342298.97131466</c:v>
                </c:pt>
                <c:pt idx="831">
                  <c:v>1342301.00685624</c:v>
                </c:pt>
                <c:pt idx="832">
                  <c:v>1342300.72393528</c:v>
                </c:pt>
                <c:pt idx="833">
                  <c:v>1342302.99711407</c:v>
                </c:pt>
                <c:pt idx="834">
                  <c:v>1342305.19419926</c:v>
                </c:pt>
                <c:pt idx="835">
                  <c:v>1342297.31602271</c:v>
                </c:pt>
                <c:pt idx="836">
                  <c:v>1342300.41379898</c:v>
                </c:pt>
                <c:pt idx="837">
                  <c:v>1342298.77065943</c:v>
                </c:pt>
                <c:pt idx="838">
                  <c:v>1342297.45853121</c:v>
                </c:pt>
                <c:pt idx="839">
                  <c:v>1342300.98985442</c:v>
                </c:pt>
                <c:pt idx="840">
                  <c:v>1342296.152808</c:v>
                </c:pt>
                <c:pt idx="841">
                  <c:v>1342298.70609307</c:v>
                </c:pt>
                <c:pt idx="842">
                  <c:v>1342297.16497476</c:v>
                </c:pt>
                <c:pt idx="843">
                  <c:v>1342295.77199941</c:v>
                </c:pt>
                <c:pt idx="844">
                  <c:v>1342300.43791749</c:v>
                </c:pt>
                <c:pt idx="845">
                  <c:v>1342303.04182615</c:v>
                </c:pt>
                <c:pt idx="846">
                  <c:v>1342296.91285054</c:v>
                </c:pt>
                <c:pt idx="847">
                  <c:v>1342300.20981583</c:v>
                </c:pt>
                <c:pt idx="848">
                  <c:v>1342297.56301305</c:v>
                </c:pt>
                <c:pt idx="849">
                  <c:v>1342301.07773541</c:v>
                </c:pt>
                <c:pt idx="850">
                  <c:v>1342298.30639944</c:v>
                </c:pt>
                <c:pt idx="851">
                  <c:v>1342299.70938702</c:v>
                </c:pt>
                <c:pt idx="852">
                  <c:v>1342301.76958094</c:v>
                </c:pt>
                <c:pt idx="853">
                  <c:v>1342301.63095038</c:v>
                </c:pt>
                <c:pt idx="854">
                  <c:v>1342298.30137593</c:v>
                </c:pt>
                <c:pt idx="855">
                  <c:v>1342300.15518095</c:v>
                </c:pt>
                <c:pt idx="856">
                  <c:v>1342300.77233675</c:v>
                </c:pt>
                <c:pt idx="857">
                  <c:v>1342299.26398061</c:v>
                </c:pt>
                <c:pt idx="858">
                  <c:v>1342302.26805691</c:v>
                </c:pt>
                <c:pt idx="859">
                  <c:v>1342295.60200521</c:v>
                </c:pt>
                <c:pt idx="860">
                  <c:v>1342302.16562238</c:v>
                </c:pt>
                <c:pt idx="861">
                  <c:v>1342297.0374844</c:v>
                </c:pt>
                <c:pt idx="862">
                  <c:v>1342300.94113378</c:v>
                </c:pt>
                <c:pt idx="863">
                  <c:v>1342298.92877881</c:v>
                </c:pt>
                <c:pt idx="864">
                  <c:v>1342299.6775034</c:v>
                </c:pt>
                <c:pt idx="865">
                  <c:v>1342300.29262143</c:v>
                </c:pt>
                <c:pt idx="866">
                  <c:v>1342302.1985846</c:v>
                </c:pt>
                <c:pt idx="867">
                  <c:v>1342299.15691358</c:v>
                </c:pt>
                <c:pt idx="868">
                  <c:v>1342298.58486288</c:v>
                </c:pt>
                <c:pt idx="869">
                  <c:v>1342297.84570522</c:v>
                </c:pt>
                <c:pt idx="870">
                  <c:v>1342301.22495427</c:v>
                </c:pt>
                <c:pt idx="871">
                  <c:v>1342299.99269753</c:v>
                </c:pt>
                <c:pt idx="872">
                  <c:v>1342298.7031973</c:v>
                </c:pt>
                <c:pt idx="873">
                  <c:v>1342300.11166134</c:v>
                </c:pt>
                <c:pt idx="874">
                  <c:v>1342301.26408639</c:v>
                </c:pt>
                <c:pt idx="875">
                  <c:v>1342300.02545495</c:v>
                </c:pt>
                <c:pt idx="876">
                  <c:v>1342301.64099505</c:v>
                </c:pt>
                <c:pt idx="877">
                  <c:v>1342303.3308907</c:v>
                </c:pt>
                <c:pt idx="878">
                  <c:v>1342300.91443296</c:v>
                </c:pt>
                <c:pt idx="879">
                  <c:v>1342299.11478655</c:v>
                </c:pt>
                <c:pt idx="880">
                  <c:v>1342298.67246635</c:v>
                </c:pt>
                <c:pt idx="881">
                  <c:v>1342297.94933346</c:v>
                </c:pt>
                <c:pt idx="882">
                  <c:v>1342298.03333073</c:v>
                </c:pt>
                <c:pt idx="883">
                  <c:v>1342297.55091713</c:v>
                </c:pt>
                <c:pt idx="884">
                  <c:v>1342296.77488811</c:v>
                </c:pt>
                <c:pt idx="885">
                  <c:v>1342298.6127335</c:v>
                </c:pt>
                <c:pt idx="886">
                  <c:v>1342296.68248578</c:v>
                </c:pt>
                <c:pt idx="887">
                  <c:v>1342299.09006331</c:v>
                </c:pt>
                <c:pt idx="888">
                  <c:v>1342298.56825557</c:v>
                </c:pt>
                <c:pt idx="889">
                  <c:v>1342296.82156507</c:v>
                </c:pt>
                <c:pt idx="890">
                  <c:v>1342298.29995277</c:v>
                </c:pt>
                <c:pt idx="891">
                  <c:v>1342301.61573986</c:v>
                </c:pt>
                <c:pt idx="892">
                  <c:v>1342299.84143166</c:v>
                </c:pt>
                <c:pt idx="893">
                  <c:v>1342296.32861899</c:v>
                </c:pt>
                <c:pt idx="894">
                  <c:v>1342300.2987781</c:v>
                </c:pt>
                <c:pt idx="895">
                  <c:v>1342298.72906734</c:v>
                </c:pt>
                <c:pt idx="896">
                  <c:v>1342300.736684</c:v>
                </c:pt>
                <c:pt idx="897">
                  <c:v>1342301.60182178</c:v>
                </c:pt>
                <c:pt idx="898">
                  <c:v>1342300.76985117</c:v>
                </c:pt>
                <c:pt idx="899">
                  <c:v>1342298.94947707</c:v>
                </c:pt>
                <c:pt idx="900">
                  <c:v>1342301.85560247</c:v>
                </c:pt>
                <c:pt idx="901">
                  <c:v>1342301.46183754</c:v>
                </c:pt>
                <c:pt idx="902">
                  <c:v>1342300.66678577</c:v>
                </c:pt>
                <c:pt idx="903">
                  <c:v>1342301.52760316</c:v>
                </c:pt>
                <c:pt idx="904">
                  <c:v>1342300.36296521</c:v>
                </c:pt>
                <c:pt idx="905">
                  <c:v>1342302.64620372</c:v>
                </c:pt>
                <c:pt idx="906">
                  <c:v>1342301.45303795</c:v>
                </c:pt>
                <c:pt idx="907">
                  <c:v>1342300.64591641</c:v>
                </c:pt>
                <c:pt idx="908">
                  <c:v>1342300.84274621</c:v>
                </c:pt>
                <c:pt idx="909">
                  <c:v>1342300.43395364</c:v>
                </c:pt>
                <c:pt idx="910">
                  <c:v>1342301.64666498</c:v>
                </c:pt>
                <c:pt idx="911">
                  <c:v>1342300.34630317</c:v>
                </c:pt>
                <c:pt idx="912">
                  <c:v>1342300.90582388</c:v>
                </c:pt>
                <c:pt idx="913">
                  <c:v>1342300.10771978</c:v>
                </c:pt>
                <c:pt idx="914">
                  <c:v>1342299.26165693</c:v>
                </c:pt>
                <c:pt idx="915">
                  <c:v>1342300.26934403</c:v>
                </c:pt>
                <c:pt idx="916">
                  <c:v>1342298.57099044</c:v>
                </c:pt>
                <c:pt idx="917">
                  <c:v>1342298.49448525</c:v>
                </c:pt>
                <c:pt idx="918">
                  <c:v>1342296.91164638</c:v>
                </c:pt>
                <c:pt idx="919">
                  <c:v>1342298.19521507</c:v>
                </c:pt>
                <c:pt idx="920">
                  <c:v>1342298.8427773</c:v>
                </c:pt>
                <c:pt idx="921">
                  <c:v>1342298.55790724</c:v>
                </c:pt>
                <c:pt idx="922">
                  <c:v>1342299.0112714</c:v>
                </c:pt>
                <c:pt idx="923">
                  <c:v>1342299.49558407</c:v>
                </c:pt>
                <c:pt idx="924">
                  <c:v>1342298.2672603</c:v>
                </c:pt>
                <c:pt idx="925">
                  <c:v>1342299.30157777</c:v>
                </c:pt>
                <c:pt idx="926">
                  <c:v>1342299.13774099</c:v>
                </c:pt>
                <c:pt idx="927">
                  <c:v>1342299.51407689</c:v>
                </c:pt>
                <c:pt idx="928">
                  <c:v>1342299.11430776</c:v>
                </c:pt>
                <c:pt idx="929">
                  <c:v>1342298.86588827</c:v>
                </c:pt>
                <c:pt idx="930">
                  <c:v>1342299.6074933</c:v>
                </c:pt>
                <c:pt idx="931">
                  <c:v>1342298.71480741</c:v>
                </c:pt>
                <c:pt idx="932">
                  <c:v>1342299.81820177</c:v>
                </c:pt>
                <c:pt idx="933">
                  <c:v>1342299.6680724</c:v>
                </c:pt>
                <c:pt idx="934">
                  <c:v>1342299.51123034</c:v>
                </c:pt>
                <c:pt idx="935">
                  <c:v>1342299.97663668</c:v>
                </c:pt>
                <c:pt idx="936">
                  <c:v>1342299.45684596</c:v>
                </c:pt>
                <c:pt idx="937">
                  <c:v>1342299.41937449</c:v>
                </c:pt>
                <c:pt idx="938">
                  <c:v>1342300.55337541</c:v>
                </c:pt>
                <c:pt idx="939">
                  <c:v>1342298.93229054</c:v>
                </c:pt>
                <c:pt idx="940">
                  <c:v>1342298.63553611</c:v>
                </c:pt>
                <c:pt idx="941">
                  <c:v>1342299.80543603</c:v>
                </c:pt>
                <c:pt idx="942">
                  <c:v>1342301.4035766</c:v>
                </c:pt>
                <c:pt idx="943">
                  <c:v>1342299.04540562</c:v>
                </c:pt>
                <c:pt idx="944">
                  <c:v>1342298.97281397</c:v>
                </c:pt>
                <c:pt idx="945">
                  <c:v>1342299.40503413</c:v>
                </c:pt>
                <c:pt idx="946">
                  <c:v>1342299.84405723</c:v>
                </c:pt>
                <c:pt idx="947">
                  <c:v>1342299.17087115</c:v>
                </c:pt>
                <c:pt idx="948">
                  <c:v>1342299.19332306</c:v>
                </c:pt>
                <c:pt idx="949">
                  <c:v>1342299.05729494</c:v>
                </c:pt>
                <c:pt idx="950">
                  <c:v>1342299.22204406</c:v>
                </c:pt>
                <c:pt idx="951">
                  <c:v>1342299.47924143</c:v>
                </c:pt>
                <c:pt idx="952">
                  <c:v>1342298.99634069</c:v>
                </c:pt>
                <c:pt idx="953">
                  <c:v>1342299.25333257</c:v>
                </c:pt>
                <c:pt idx="954">
                  <c:v>1342299.27481117</c:v>
                </c:pt>
                <c:pt idx="955">
                  <c:v>1342299.03884688</c:v>
                </c:pt>
                <c:pt idx="956">
                  <c:v>1342299.04572508</c:v>
                </c:pt>
                <c:pt idx="957">
                  <c:v>1342298.97413366</c:v>
                </c:pt>
                <c:pt idx="958">
                  <c:v>1342298.93845167</c:v>
                </c:pt>
                <c:pt idx="959">
                  <c:v>1342298.72526571</c:v>
                </c:pt>
                <c:pt idx="960">
                  <c:v>1342298.44224499</c:v>
                </c:pt>
                <c:pt idx="961">
                  <c:v>1342298.67913002</c:v>
                </c:pt>
                <c:pt idx="962">
                  <c:v>1342299.49518328</c:v>
                </c:pt>
                <c:pt idx="963">
                  <c:v>1342299.54499021</c:v>
                </c:pt>
                <c:pt idx="964">
                  <c:v>1342299.32904856</c:v>
                </c:pt>
                <c:pt idx="965">
                  <c:v>1342299.28800333</c:v>
                </c:pt>
                <c:pt idx="966">
                  <c:v>1342299.71139855</c:v>
                </c:pt>
                <c:pt idx="967">
                  <c:v>1342299.74238009</c:v>
                </c:pt>
                <c:pt idx="968">
                  <c:v>1342299.51729475</c:v>
                </c:pt>
                <c:pt idx="969">
                  <c:v>1342299.62710763</c:v>
                </c:pt>
                <c:pt idx="970">
                  <c:v>1342299.49602694</c:v>
                </c:pt>
                <c:pt idx="971">
                  <c:v>1342299.30785521</c:v>
                </c:pt>
                <c:pt idx="972">
                  <c:v>1342300.09497265</c:v>
                </c:pt>
                <c:pt idx="973">
                  <c:v>1342299.52471946</c:v>
                </c:pt>
                <c:pt idx="974">
                  <c:v>1342299.75355759</c:v>
                </c:pt>
                <c:pt idx="975">
                  <c:v>1342299.85554321</c:v>
                </c:pt>
                <c:pt idx="976">
                  <c:v>1342299.74605864</c:v>
                </c:pt>
                <c:pt idx="977">
                  <c:v>1342299.68069015</c:v>
                </c:pt>
                <c:pt idx="978">
                  <c:v>1342299.96027497</c:v>
                </c:pt>
                <c:pt idx="979">
                  <c:v>1342299.95516549</c:v>
                </c:pt>
                <c:pt idx="980">
                  <c:v>1342299.86363195</c:v>
                </c:pt>
                <c:pt idx="981">
                  <c:v>1342299.60127121</c:v>
                </c:pt>
                <c:pt idx="982">
                  <c:v>1342299.90715956</c:v>
                </c:pt>
                <c:pt idx="983">
                  <c:v>1342299.89058704</c:v>
                </c:pt>
                <c:pt idx="984">
                  <c:v>1342300.21957735</c:v>
                </c:pt>
                <c:pt idx="985">
                  <c:v>1342299.64087231</c:v>
                </c:pt>
                <c:pt idx="986">
                  <c:v>1342299.87043359</c:v>
                </c:pt>
                <c:pt idx="987">
                  <c:v>1342299.51443532</c:v>
                </c:pt>
                <c:pt idx="988">
                  <c:v>1342299.87937729</c:v>
                </c:pt>
                <c:pt idx="989">
                  <c:v>1342299.8278533</c:v>
                </c:pt>
                <c:pt idx="990">
                  <c:v>1342300.15587961</c:v>
                </c:pt>
                <c:pt idx="991">
                  <c:v>1342300.11741861</c:v>
                </c:pt>
                <c:pt idx="992">
                  <c:v>1342299.716396</c:v>
                </c:pt>
                <c:pt idx="993">
                  <c:v>1342299.67627285</c:v>
                </c:pt>
                <c:pt idx="994">
                  <c:v>1342299.48222169</c:v>
                </c:pt>
                <c:pt idx="995">
                  <c:v>1342299.72942806</c:v>
                </c:pt>
                <c:pt idx="996">
                  <c:v>1342300.35048226</c:v>
                </c:pt>
                <c:pt idx="997">
                  <c:v>1342299.65911977</c:v>
                </c:pt>
                <c:pt idx="998">
                  <c:v>1342299.01828255</c:v>
                </c:pt>
                <c:pt idx="999">
                  <c:v>1342299.87813459</c:v>
                </c:pt>
                <c:pt idx="1000">
                  <c:v>1342299.27669806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2888549.78044469</c:v>
                </c:pt>
                <c:pt idx="31">
                  <c:v>2845168.53789038</c:v>
                </c:pt>
                <c:pt idx="32">
                  <c:v>2845114.58466152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2613370.79683815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2192451.11444788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2096366.58622651</c:v>
                </c:pt>
                <c:pt idx="66">
                  <c:v>2088350.12411373</c:v>
                </c:pt>
                <c:pt idx="67">
                  <c:v>2089302.70109329</c:v>
                </c:pt>
                <c:pt idx="68">
                  <c:v>2068102.24687983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2041216.83844117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1964401.20383917</c:v>
                </c:pt>
                <c:pt idx="77">
                  <c:v>1942482.46388809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1894373.97986773</c:v>
                </c:pt>
                <c:pt idx="81">
                  <c:v>1895127.11431857</c:v>
                </c:pt>
                <c:pt idx="82">
                  <c:v>1888382.6380398</c:v>
                </c:pt>
                <c:pt idx="83">
                  <c:v>1889231.31708647</c:v>
                </c:pt>
                <c:pt idx="84">
                  <c:v>1876776.38855694</c:v>
                </c:pt>
                <c:pt idx="85">
                  <c:v>1864110.43127944</c:v>
                </c:pt>
                <c:pt idx="86">
                  <c:v>1858859.7632603</c:v>
                </c:pt>
                <c:pt idx="87">
                  <c:v>1859609.51323198</c:v>
                </c:pt>
                <c:pt idx="88">
                  <c:v>1846670.10680406</c:v>
                </c:pt>
                <c:pt idx="89">
                  <c:v>1841505.60273585</c:v>
                </c:pt>
                <c:pt idx="90">
                  <c:v>1841107.14336734</c:v>
                </c:pt>
                <c:pt idx="91">
                  <c:v>1823550.33324223</c:v>
                </c:pt>
                <c:pt idx="92">
                  <c:v>1816196.20977482</c:v>
                </c:pt>
                <c:pt idx="93">
                  <c:v>1816615.94759869</c:v>
                </c:pt>
                <c:pt idx="94">
                  <c:v>1802928.83362913</c:v>
                </c:pt>
                <c:pt idx="95">
                  <c:v>1789742.57054331</c:v>
                </c:pt>
                <c:pt idx="96">
                  <c:v>1784702.82540995</c:v>
                </c:pt>
                <c:pt idx="97">
                  <c:v>1784697.32224045</c:v>
                </c:pt>
                <c:pt idx="98">
                  <c:v>1770047.32419047</c:v>
                </c:pt>
                <c:pt idx="99">
                  <c:v>1762875.11452469</c:v>
                </c:pt>
                <c:pt idx="100">
                  <c:v>1758364.0622763</c:v>
                </c:pt>
                <c:pt idx="101">
                  <c:v>1757872.31840075</c:v>
                </c:pt>
                <c:pt idx="102">
                  <c:v>1741071.1117387</c:v>
                </c:pt>
                <c:pt idx="103">
                  <c:v>1726773.99122744</c:v>
                </c:pt>
                <c:pt idx="104">
                  <c:v>1716407.46789401</c:v>
                </c:pt>
                <c:pt idx="105">
                  <c:v>1710969.67979474</c:v>
                </c:pt>
                <c:pt idx="106">
                  <c:v>1711489.81167137</c:v>
                </c:pt>
                <c:pt idx="107">
                  <c:v>1707011.42308542</c:v>
                </c:pt>
                <c:pt idx="108">
                  <c:v>1707309.23334792</c:v>
                </c:pt>
                <c:pt idx="109">
                  <c:v>1701211.91010896</c:v>
                </c:pt>
                <c:pt idx="110">
                  <c:v>1700926.1298674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1681552.54202759</c:v>
                </c:pt>
                <c:pt idx="114">
                  <c:v>1673474.85143176</c:v>
                </c:pt>
                <c:pt idx="115">
                  <c:v>1668068.46033545</c:v>
                </c:pt>
                <c:pt idx="116">
                  <c:v>1656500.36416576</c:v>
                </c:pt>
                <c:pt idx="117">
                  <c:v>1651606.40731242</c:v>
                </c:pt>
                <c:pt idx="118">
                  <c:v>1651077.26227597</c:v>
                </c:pt>
                <c:pt idx="119">
                  <c:v>1641802.82839951</c:v>
                </c:pt>
                <c:pt idx="120">
                  <c:v>1634695.04074316</c:v>
                </c:pt>
                <c:pt idx="121">
                  <c:v>1631363.38038524</c:v>
                </c:pt>
                <c:pt idx="122">
                  <c:v>1631761.97257654</c:v>
                </c:pt>
                <c:pt idx="123">
                  <c:v>1623952.39819708</c:v>
                </c:pt>
                <c:pt idx="124">
                  <c:v>1618400.59747566</c:v>
                </c:pt>
                <c:pt idx="125">
                  <c:v>1618625.90064364</c:v>
                </c:pt>
                <c:pt idx="126">
                  <c:v>1617240.70317414</c:v>
                </c:pt>
                <c:pt idx="127">
                  <c:v>1616395.31356692</c:v>
                </c:pt>
                <c:pt idx="128">
                  <c:v>1605752.1226075</c:v>
                </c:pt>
                <c:pt idx="129">
                  <c:v>1595299.56343698</c:v>
                </c:pt>
                <c:pt idx="130">
                  <c:v>1589930.18661471</c:v>
                </c:pt>
                <c:pt idx="131">
                  <c:v>1587383.51529901</c:v>
                </c:pt>
                <c:pt idx="132">
                  <c:v>1587628.48277854</c:v>
                </c:pt>
                <c:pt idx="133">
                  <c:v>1586905.72575847</c:v>
                </c:pt>
                <c:pt idx="134">
                  <c:v>1586956.9856824</c:v>
                </c:pt>
                <c:pt idx="135">
                  <c:v>1584081.87690615</c:v>
                </c:pt>
                <c:pt idx="136">
                  <c:v>1584236.38137483</c:v>
                </c:pt>
                <c:pt idx="137">
                  <c:v>1576191.20043131</c:v>
                </c:pt>
                <c:pt idx="138">
                  <c:v>1571233.76899049</c:v>
                </c:pt>
                <c:pt idx="139">
                  <c:v>1567898.40035877</c:v>
                </c:pt>
                <c:pt idx="140">
                  <c:v>1567788.90085455</c:v>
                </c:pt>
                <c:pt idx="141">
                  <c:v>1559255.13300465</c:v>
                </c:pt>
                <c:pt idx="142">
                  <c:v>1554090.30381633</c:v>
                </c:pt>
                <c:pt idx="143">
                  <c:v>1553863.22084713</c:v>
                </c:pt>
                <c:pt idx="144">
                  <c:v>1550253.54135409</c:v>
                </c:pt>
                <c:pt idx="145">
                  <c:v>1543597.63017004</c:v>
                </c:pt>
                <c:pt idx="146">
                  <c:v>1537330.14688713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1526012.48035985</c:v>
                </c:pt>
                <c:pt idx="151">
                  <c:v>1525975.5705535</c:v>
                </c:pt>
                <c:pt idx="152">
                  <c:v>1521737.70224292</c:v>
                </c:pt>
                <c:pt idx="153">
                  <c:v>1519472.95992746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1508346.19180625</c:v>
                </c:pt>
                <c:pt idx="157">
                  <c:v>1505815.94360437</c:v>
                </c:pt>
                <c:pt idx="158">
                  <c:v>1505993.21668548</c:v>
                </c:pt>
                <c:pt idx="159">
                  <c:v>1504131.26536651</c:v>
                </c:pt>
                <c:pt idx="160">
                  <c:v>1504197.50140732</c:v>
                </c:pt>
                <c:pt idx="161">
                  <c:v>1503224.11619961</c:v>
                </c:pt>
                <c:pt idx="162">
                  <c:v>1503157.25224521</c:v>
                </c:pt>
                <c:pt idx="163">
                  <c:v>1496923.1049601</c:v>
                </c:pt>
                <c:pt idx="164">
                  <c:v>1493112.12114676</c:v>
                </c:pt>
                <c:pt idx="165">
                  <c:v>1491607.66838468</c:v>
                </c:pt>
                <c:pt idx="166">
                  <c:v>1490571.2583103</c:v>
                </c:pt>
                <c:pt idx="167">
                  <c:v>1485768.53361041</c:v>
                </c:pt>
                <c:pt idx="168">
                  <c:v>1482810.66618739</c:v>
                </c:pt>
                <c:pt idx="169">
                  <c:v>1483119.74837047</c:v>
                </c:pt>
                <c:pt idx="170">
                  <c:v>1479804.0510343</c:v>
                </c:pt>
                <c:pt idx="171">
                  <c:v>1474930.05973531</c:v>
                </c:pt>
                <c:pt idx="172">
                  <c:v>1471615.30136132</c:v>
                </c:pt>
                <c:pt idx="173">
                  <c:v>1470561.58131833</c:v>
                </c:pt>
                <c:pt idx="174">
                  <c:v>1470435.12151557</c:v>
                </c:pt>
                <c:pt idx="175">
                  <c:v>1467231.69397786</c:v>
                </c:pt>
                <c:pt idx="176">
                  <c:v>1464633.4324573</c:v>
                </c:pt>
                <c:pt idx="177">
                  <c:v>1464818.15479716</c:v>
                </c:pt>
                <c:pt idx="178">
                  <c:v>1462727.93990268</c:v>
                </c:pt>
                <c:pt idx="179">
                  <c:v>1462898.44543756</c:v>
                </c:pt>
                <c:pt idx="180">
                  <c:v>1462965.88688177</c:v>
                </c:pt>
                <c:pt idx="181">
                  <c:v>1462357.32976222</c:v>
                </c:pt>
                <c:pt idx="182">
                  <c:v>1457000.64561124</c:v>
                </c:pt>
                <c:pt idx="183">
                  <c:v>1454663.37223078</c:v>
                </c:pt>
                <c:pt idx="184">
                  <c:v>1453492.76622095</c:v>
                </c:pt>
                <c:pt idx="185">
                  <c:v>1453213.47517493</c:v>
                </c:pt>
                <c:pt idx="186">
                  <c:v>1452622.5424158</c:v>
                </c:pt>
                <c:pt idx="187">
                  <c:v>1452819.83915513</c:v>
                </c:pt>
                <c:pt idx="188">
                  <c:v>1450191.74858289</c:v>
                </c:pt>
                <c:pt idx="189">
                  <c:v>1448243.83122851</c:v>
                </c:pt>
                <c:pt idx="190">
                  <c:v>1447254.01111027</c:v>
                </c:pt>
                <c:pt idx="191">
                  <c:v>1446115.15865017</c:v>
                </c:pt>
                <c:pt idx="192">
                  <c:v>1442943.8387005</c:v>
                </c:pt>
                <c:pt idx="193">
                  <c:v>1441618.41406279</c:v>
                </c:pt>
                <c:pt idx="194">
                  <c:v>1441527.59405594</c:v>
                </c:pt>
                <c:pt idx="195">
                  <c:v>1440348.7935135</c:v>
                </c:pt>
                <c:pt idx="196">
                  <c:v>1440633.23458987</c:v>
                </c:pt>
                <c:pt idx="197">
                  <c:v>1436382.71287493</c:v>
                </c:pt>
                <c:pt idx="198">
                  <c:v>1435113.11520807</c:v>
                </c:pt>
                <c:pt idx="199">
                  <c:v>1432796.37322556</c:v>
                </c:pt>
                <c:pt idx="200">
                  <c:v>1433116.05408215</c:v>
                </c:pt>
                <c:pt idx="201">
                  <c:v>1429212.27586405</c:v>
                </c:pt>
                <c:pt idx="202">
                  <c:v>1428596.71364446</c:v>
                </c:pt>
                <c:pt idx="203">
                  <c:v>1428500.4959872</c:v>
                </c:pt>
                <c:pt idx="204">
                  <c:v>1426689.00769724</c:v>
                </c:pt>
                <c:pt idx="205">
                  <c:v>1427178.0825291</c:v>
                </c:pt>
                <c:pt idx="206">
                  <c:v>1428069.12040774</c:v>
                </c:pt>
                <c:pt idx="207">
                  <c:v>1427899.76048388</c:v>
                </c:pt>
                <c:pt idx="208">
                  <c:v>1424708.91488392</c:v>
                </c:pt>
                <c:pt idx="209">
                  <c:v>1423001.8796898</c:v>
                </c:pt>
                <c:pt idx="210">
                  <c:v>1423368.00752554</c:v>
                </c:pt>
                <c:pt idx="211">
                  <c:v>1421417.77074375</c:v>
                </c:pt>
                <c:pt idx="212">
                  <c:v>1421434.31528997</c:v>
                </c:pt>
                <c:pt idx="213">
                  <c:v>1420400.54869961</c:v>
                </c:pt>
                <c:pt idx="214">
                  <c:v>1420294.20054302</c:v>
                </c:pt>
                <c:pt idx="215">
                  <c:v>1416917.98187466</c:v>
                </c:pt>
                <c:pt idx="216">
                  <c:v>1417003.02694122</c:v>
                </c:pt>
                <c:pt idx="217">
                  <c:v>1418165.22005901</c:v>
                </c:pt>
                <c:pt idx="218">
                  <c:v>1416504.88160878</c:v>
                </c:pt>
                <c:pt idx="219">
                  <c:v>1416765.62851771</c:v>
                </c:pt>
                <c:pt idx="220">
                  <c:v>1414332.20085549</c:v>
                </c:pt>
                <c:pt idx="221">
                  <c:v>1412283.71861801</c:v>
                </c:pt>
                <c:pt idx="222">
                  <c:v>1412390.30374514</c:v>
                </c:pt>
                <c:pt idx="223">
                  <c:v>1409028.40825011</c:v>
                </c:pt>
                <c:pt idx="224">
                  <c:v>1409094.33876554</c:v>
                </c:pt>
                <c:pt idx="225">
                  <c:v>1408897.19124303</c:v>
                </c:pt>
                <c:pt idx="226">
                  <c:v>1409407.95303436</c:v>
                </c:pt>
                <c:pt idx="227">
                  <c:v>1409549.77344848</c:v>
                </c:pt>
                <c:pt idx="228">
                  <c:v>1407763.80866019</c:v>
                </c:pt>
                <c:pt idx="229">
                  <c:v>1406770.38941974</c:v>
                </c:pt>
                <c:pt idx="230">
                  <c:v>1407208.69924129</c:v>
                </c:pt>
                <c:pt idx="231">
                  <c:v>1405540.9389723</c:v>
                </c:pt>
                <c:pt idx="232">
                  <c:v>1406677.02746685</c:v>
                </c:pt>
                <c:pt idx="233">
                  <c:v>1404915.13291918</c:v>
                </c:pt>
                <c:pt idx="234">
                  <c:v>1404921.29712096</c:v>
                </c:pt>
                <c:pt idx="235">
                  <c:v>1405049.32799928</c:v>
                </c:pt>
                <c:pt idx="236">
                  <c:v>1404652.22617265</c:v>
                </c:pt>
                <c:pt idx="237">
                  <c:v>1404417.97565953</c:v>
                </c:pt>
                <c:pt idx="238">
                  <c:v>1403284.30967527</c:v>
                </c:pt>
                <c:pt idx="239">
                  <c:v>1403520.00138641</c:v>
                </c:pt>
                <c:pt idx="240">
                  <c:v>1402481.12789893</c:v>
                </c:pt>
                <c:pt idx="241">
                  <c:v>1400985.72520787</c:v>
                </c:pt>
                <c:pt idx="242">
                  <c:v>1403286.73162278</c:v>
                </c:pt>
                <c:pt idx="243">
                  <c:v>1400073.77040244</c:v>
                </c:pt>
                <c:pt idx="244">
                  <c:v>1402883.14885067</c:v>
                </c:pt>
                <c:pt idx="245">
                  <c:v>1402302.78128134</c:v>
                </c:pt>
                <c:pt idx="246">
                  <c:v>1403088.92424871</c:v>
                </c:pt>
                <c:pt idx="247">
                  <c:v>1402532.30934034</c:v>
                </c:pt>
                <c:pt idx="248">
                  <c:v>1403538.98373356</c:v>
                </c:pt>
                <c:pt idx="249">
                  <c:v>1403488.11982144</c:v>
                </c:pt>
                <c:pt idx="250">
                  <c:v>1402503.92594082</c:v>
                </c:pt>
                <c:pt idx="251">
                  <c:v>1403393.11733638</c:v>
                </c:pt>
                <c:pt idx="252">
                  <c:v>1402306.50569691</c:v>
                </c:pt>
                <c:pt idx="253">
                  <c:v>1403349.13683258</c:v>
                </c:pt>
                <c:pt idx="254">
                  <c:v>1402155.80938536</c:v>
                </c:pt>
                <c:pt idx="255">
                  <c:v>1401698.30210457</c:v>
                </c:pt>
                <c:pt idx="256">
                  <c:v>1401322.23525282</c:v>
                </c:pt>
                <c:pt idx="257">
                  <c:v>1401557.33522975</c:v>
                </c:pt>
                <c:pt idx="258">
                  <c:v>1404404.0747736</c:v>
                </c:pt>
                <c:pt idx="259">
                  <c:v>1402391.58631522</c:v>
                </c:pt>
                <c:pt idx="260">
                  <c:v>1402676.49387942</c:v>
                </c:pt>
                <c:pt idx="261">
                  <c:v>1402243.30515477</c:v>
                </c:pt>
                <c:pt idx="262">
                  <c:v>1402510.9259126</c:v>
                </c:pt>
                <c:pt idx="263">
                  <c:v>1402058.98370584</c:v>
                </c:pt>
                <c:pt idx="264">
                  <c:v>1403377.30986767</c:v>
                </c:pt>
                <c:pt idx="265">
                  <c:v>1403471.18092437</c:v>
                </c:pt>
                <c:pt idx="266">
                  <c:v>1401225.91807384</c:v>
                </c:pt>
                <c:pt idx="267">
                  <c:v>1401399.39092594</c:v>
                </c:pt>
                <c:pt idx="268">
                  <c:v>1401159.63144986</c:v>
                </c:pt>
                <c:pt idx="269">
                  <c:v>1400641.42589334</c:v>
                </c:pt>
                <c:pt idx="270">
                  <c:v>1401259.9487212</c:v>
                </c:pt>
                <c:pt idx="271">
                  <c:v>1401577.8316315</c:v>
                </c:pt>
                <c:pt idx="272">
                  <c:v>1401510.95736049</c:v>
                </c:pt>
                <c:pt idx="273">
                  <c:v>1401986.38124053</c:v>
                </c:pt>
                <c:pt idx="274">
                  <c:v>1399861.91674987</c:v>
                </c:pt>
                <c:pt idx="275">
                  <c:v>1402275.36354719</c:v>
                </c:pt>
                <c:pt idx="276">
                  <c:v>1401648.1993455</c:v>
                </c:pt>
                <c:pt idx="277">
                  <c:v>1401777.3553947</c:v>
                </c:pt>
                <c:pt idx="278">
                  <c:v>1401705.7821148</c:v>
                </c:pt>
                <c:pt idx="279">
                  <c:v>1402383.2760047</c:v>
                </c:pt>
                <c:pt idx="280">
                  <c:v>1401940.46855726</c:v>
                </c:pt>
                <c:pt idx="281">
                  <c:v>1401456.15919772</c:v>
                </c:pt>
                <c:pt idx="282">
                  <c:v>1401472.9352027</c:v>
                </c:pt>
                <c:pt idx="283">
                  <c:v>1400951.42575319</c:v>
                </c:pt>
                <c:pt idx="284">
                  <c:v>1401009.9533156</c:v>
                </c:pt>
                <c:pt idx="285">
                  <c:v>1400460.80402683</c:v>
                </c:pt>
                <c:pt idx="286">
                  <c:v>1401051.79184534</c:v>
                </c:pt>
                <c:pt idx="287">
                  <c:v>1401100.68577497</c:v>
                </c:pt>
                <c:pt idx="288">
                  <c:v>1401724.44659682</c:v>
                </c:pt>
                <c:pt idx="289">
                  <c:v>1401546.56737803</c:v>
                </c:pt>
                <c:pt idx="290">
                  <c:v>1400886.88382734</c:v>
                </c:pt>
                <c:pt idx="291">
                  <c:v>1400404.51731054</c:v>
                </c:pt>
                <c:pt idx="292">
                  <c:v>1400433.11795032</c:v>
                </c:pt>
                <c:pt idx="293">
                  <c:v>1401467.62232354</c:v>
                </c:pt>
                <c:pt idx="294">
                  <c:v>1401736.90605515</c:v>
                </c:pt>
                <c:pt idx="295">
                  <c:v>1401183.46585455</c:v>
                </c:pt>
                <c:pt idx="296">
                  <c:v>1401343.59855851</c:v>
                </c:pt>
                <c:pt idx="297">
                  <c:v>1401813.58583863</c:v>
                </c:pt>
                <c:pt idx="298">
                  <c:v>1402043.70281406</c:v>
                </c:pt>
                <c:pt idx="299">
                  <c:v>1401321.16947472</c:v>
                </c:pt>
                <c:pt idx="300">
                  <c:v>1401283.86239056</c:v>
                </c:pt>
                <c:pt idx="301">
                  <c:v>1401736.96599099</c:v>
                </c:pt>
                <c:pt idx="302">
                  <c:v>1401028.70138088</c:v>
                </c:pt>
                <c:pt idx="303">
                  <c:v>1401597.88962653</c:v>
                </c:pt>
                <c:pt idx="304">
                  <c:v>1401093.94627766</c:v>
                </c:pt>
                <c:pt idx="305">
                  <c:v>1401483.35360129</c:v>
                </c:pt>
                <c:pt idx="306">
                  <c:v>1401509.03656973</c:v>
                </c:pt>
                <c:pt idx="307">
                  <c:v>1400899.35476883</c:v>
                </c:pt>
                <c:pt idx="308">
                  <c:v>1400884.53057331</c:v>
                </c:pt>
                <c:pt idx="309">
                  <c:v>1400647.07200344</c:v>
                </c:pt>
                <c:pt idx="310">
                  <c:v>1400873.53752218</c:v>
                </c:pt>
                <c:pt idx="311">
                  <c:v>1401145.78776351</c:v>
                </c:pt>
                <c:pt idx="312">
                  <c:v>1400469.49325917</c:v>
                </c:pt>
                <c:pt idx="313">
                  <c:v>1400858.86144898</c:v>
                </c:pt>
                <c:pt idx="314">
                  <c:v>1400189.49117648</c:v>
                </c:pt>
                <c:pt idx="315">
                  <c:v>1400249.91260098</c:v>
                </c:pt>
                <c:pt idx="316">
                  <c:v>1401333.83360353</c:v>
                </c:pt>
                <c:pt idx="317">
                  <c:v>1399717.94410232</c:v>
                </c:pt>
                <c:pt idx="318">
                  <c:v>1399203.14256019</c:v>
                </c:pt>
                <c:pt idx="319">
                  <c:v>1400496.4437189</c:v>
                </c:pt>
                <c:pt idx="320">
                  <c:v>1400710.6345769</c:v>
                </c:pt>
                <c:pt idx="321">
                  <c:v>1401070.22048332</c:v>
                </c:pt>
                <c:pt idx="322">
                  <c:v>1400991.13088711</c:v>
                </c:pt>
                <c:pt idx="323">
                  <c:v>1400576.21652381</c:v>
                </c:pt>
                <c:pt idx="324">
                  <c:v>1401310.3385718</c:v>
                </c:pt>
                <c:pt idx="325">
                  <c:v>1400529.43203064</c:v>
                </c:pt>
                <c:pt idx="326">
                  <c:v>1401067.07231393</c:v>
                </c:pt>
                <c:pt idx="327">
                  <c:v>1401224.75483646</c:v>
                </c:pt>
                <c:pt idx="328">
                  <c:v>1400733.80217726</c:v>
                </c:pt>
                <c:pt idx="329">
                  <c:v>1401420.65442418</c:v>
                </c:pt>
                <c:pt idx="330">
                  <c:v>1400968.39933919</c:v>
                </c:pt>
                <c:pt idx="331">
                  <c:v>1401040.67891428</c:v>
                </c:pt>
                <c:pt idx="332">
                  <c:v>1401328.65615094</c:v>
                </c:pt>
                <c:pt idx="333">
                  <c:v>1401343.64219345</c:v>
                </c:pt>
                <c:pt idx="334">
                  <c:v>1401661.11462648</c:v>
                </c:pt>
                <c:pt idx="335">
                  <c:v>1400895.64310757</c:v>
                </c:pt>
                <c:pt idx="336">
                  <c:v>1401086.83418489</c:v>
                </c:pt>
                <c:pt idx="337">
                  <c:v>1401180.26640046</c:v>
                </c:pt>
                <c:pt idx="338">
                  <c:v>1402174.33028655</c:v>
                </c:pt>
                <c:pt idx="339">
                  <c:v>1401369.84206463</c:v>
                </c:pt>
                <c:pt idx="340">
                  <c:v>1401440.65076995</c:v>
                </c:pt>
                <c:pt idx="341">
                  <c:v>1400661.52804111</c:v>
                </c:pt>
                <c:pt idx="342">
                  <c:v>1401040.31878696</c:v>
                </c:pt>
                <c:pt idx="343">
                  <c:v>1401405.19697215</c:v>
                </c:pt>
                <c:pt idx="344">
                  <c:v>1401135.04254495</c:v>
                </c:pt>
                <c:pt idx="345">
                  <c:v>1401982.96284192</c:v>
                </c:pt>
                <c:pt idx="346">
                  <c:v>1401114.14945371</c:v>
                </c:pt>
                <c:pt idx="347">
                  <c:v>1400981.62758721</c:v>
                </c:pt>
                <c:pt idx="348">
                  <c:v>1401277.52655664</c:v>
                </c:pt>
                <c:pt idx="349">
                  <c:v>1401211.53617716</c:v>
                </c:pt>
                <c:pt idx="350">
                  <c:v>1401143.91283502</c:v>
                </c:pt>
                <c:pt idx="351">
                  <c:v>1400958.42198471</c:v>
                </c:pt>
                <c:pt idx="352">
                  <c:v>1401208.38039946</c:v>
                </c:pt>
                <c:pt idx="353">
                  <c:v>1401280.13522931</c:v>
                </c:pt>
                <c:pt idx="354">
                  <c:v>1401258.22204151</c:v>
                </c:pt>
                <c:pt idx="355">
                  <c:v>1401161.2664259</c:v>
                </c:pt>
                <c:pt idx="356">
                  <c:v>1401159.80961903</c:v>
                </c:pt>
                <c:pt idx="357">
                  <c:v>1401263.45914053</c:v>
                </c:pt>
                <c:pt idx="358">
                  <c:v>1401428.95137923</c:v>
                </c:pt>
                <c:pt idx="359">
                  <c:v>1401318.85443544</c:v>
                </c:pt>
                <c:pt idx="360">
                  <c:v>1401060.19845852</c:v>
                </c:pt>
                <c:pt idx="361">
                  <c:v>1401614.18625791</c:v>
                </c:pt>
                <c:pt idx="362">
                  <c:v>1401168.16820409</c:v>
                </c:pt>
                <c:pt idx="363">
                  <c:v>1401021.113871</c:v>
                </c:pt>
                <c:pt idx="364">
                  <c:v>1400814.91326863</c:v>
                </c:pt>
                <c:pt idx="365">
                  <c:v>1400771.58588939</c:v>
                </c:pt>
                <c:pt idx="366">
                  <c:v>1401166.54445917</c:v>
                </c:pt>
                <c:pt idx="367">
                  <c:v>1400762.62918779</c:v>
                </c:pt>
                <c:pt idx="368">
                  <c:v>1400961.21094619</c:v>
                </c:pt>
                <c:pt idx="369">
                  <c:v>1400925.64410961</c:v>
                </c:pt>
                <c:pt idx="370">
                  <c:v>1400983.18574594</c:v>
                </c:pt>
                <c:pt idx="371">
                  <c:v>1400969.06138089</c:v>
                </c:pt>
                <c:pt idx="372">
                  <c:v>1400897.71596062</c:v>
                </c:pt>
                <c:pt idx="373">
                  <c:v>1401193.89778569</c:v>
                </c:pt>
                <c:pt idx="374">
                  <c:v>1401031.3917301</c:v>
                </c:pt>
                <c:pt idx="375">
                  <c:v>1400653.83002738</c:v>
                </c:pt>
                <c:pt idx="376">
                  <c:v>1401320.94691258</c:v>
                </c:pt>
                <c:pt idx="377">
                  <c:v>1401181.28265398</c:v>
                </c:pt>
                <c:pt idx="378">
                  <c:v>1401220.36743934</c:v>
                </c:pt>
                <c:pt idx="379">
                  <c:v>1401287.00245966</c:v>
                </c:pt>
                <c:pt idx="380">
                  <c:v>1401185.22491551</c:v>
                </c:pt>
                <c:pt idx="381">
                  <c:v>1401307.59936736</c:v>
                </c:pt>
                <c:pt idx="382">
                  <c:v>1401161.4070029</c:v>
                </c:pt>
                <c:pt idx="383">
                  <c:v>1401056.06639241</c:v>
                </c:pt>
                <c:pt idx="384">
                  <c:v>1401354.38692889</c:v>
                </c:pt>
                <c:pt idx="385">
                  <c:v>1401072.08075599</c:v>
                </c:pt>
                <c:pt idx="386">
                  <c:v>1401330.62579867</c:v>
                </c:pt>
                <c:pt idx="387">
                  <c:v>1401329.16600053</c:v>
                </c:pt>
                <c:pt idx="388">
                  <c:v>1401201.82410765</c:v>
                </c:pt>
                <c:pt idx="389">
                  <c:v>1401410.73828599</c:v>
                </c:pt>
                <c:pt idx="390">
                  <c:v>1401234.22304141</c:v>
                </c:pt>
                <c:pt idx="391">
                  <c:v>1401379.12452318</c:v>
                </c:pt>
                <c:pt idx="392">
                  <c:v>1401414.24554208</c:v>
                </c:pt>
                <c:pt idx="393">
                  <c:v>1401396.2285674</c:v>
                </c:pt>
                <c:pt idx="394">
                  <c:v>1401354.18766103</c:v>
                </c:pt>
                <c:pt idx="395">
                  <c:v>1401216.45094528</c:v>
                </c:pt>
                <c:pt idx="396">
                  <c:v>1401060.79948188</c:v>
                </c:pt>
                <c:pt idx="397">
                  <c:v>1401242.52471676</c:v>
                </c:pt>
                <c:pt idx="398">
                  <c:v>1401205.16846089</c:v>
                </c:pt>
                <c:pt idx="399">
                  <c:v>1401066.02961298</c:v>
                </c:pt>
                <c:pt idx="400">
                  <c:v>1401316.81651255</c:v>
                </c:pt>
                <c:pt idx="401">
                  <c:v>1401235.47050152</c:v>
                </c:pt>
                <c:pt idx="402">
                  <c:v>1401173.82237268</c:v>
                </c:pt>
                <c:pt idx="403">
                  <c:v>1401238.61728066</c:v>
                </c:pt>
                <c:pt idx="404">
                  <c:v>1401282.71965929</c:v>
                </c:pt>
                <c:pt idx="405">
                  <c:v>1401259.30740313</c:v>
                </c:pt>
                <c:pt idx="406">
                  <c:v>1401313.93989316</c:v>
                </c:pt>
                <c:pt idx="407">
                  <c:v>1401434.2734506</c:v>
                </c:pt>
                <c:pt idx="408">
                  <c:v>1401325.55430786</c:v>
                </c:pt>
                <c:pt idx="409">
                  <c:v>1401344.21178011</c:v>
                </c:pt>
                <c:pt idx="410">
                  <c:v>1401253.56961075</c:v>
                </c:pt>
                <c:pt idx="411">
                  <c:v>1401184.22884671</c:v>
                </c:pt>
                <c:pt idx="412">
                  <c:v>1401267.53746116</c:v>
                </c:pt>
                <c:pt idx="413">
                  <c:v>1401304.08240039</c:v>
                </c:pt>
                <c:pt idx="414">
                  <c:v>1401242.01360583</c:v>
                </c:pt>
                <c:pt idx="415">
                  <c:v>1401254.51271981</c:v>
                </c:pt>
                <c:pt idx="416">
                  <c:v>1401264.71527149</c:v>
                </c:pt>
                <c:pt idx="417">
                  <c:v>1401413.19431105</c:v>
                </c:pt>
                <c:pt idx="418">
                  <c:v>1401417.37132068</c:v>
                </c:pt>
                <c:pt idx="419">
                  <c:v>1401075.43685765</c:v>
                </c:pt>
                <c:pt idx="420">
                  <c:v>1401442.15020263</c:v>
                </c:pt>
                <c:pt idx="421">
                  <c:v>1401241.46258446</c:v>
                </c:pt>
                <c:pt idx="422">
                  <c:v>1401329.88866986</c:v>
                </c:pt>
                <c:pt idx="423">
                  <c:v>1401465.98402597</c:v>
                </c:pt>
                <c:pt idx="424">
                  <c:v>1401254.52649876</c:v>
                </c:pt>
                <c:pt idx="425">
                  <c:v>1401369.10453965</c:v>
                </c:pt>
                <c:pt idx="426">
                  <c:v>1401445.21911986</c:v>
                </c:pt>
                <c:pt idx="427">
                  <c:v>1401231.50120702</c:v>
                </c:pt>
                <c:pt idx="428">
                  <c:v>1401342.76571959</c:v>
                </c:pt>
                <c:pt idx="429">
                  <c:v>1401307.23240114</c:v>
                </c:pt>
                <c:pt idx="430">
                  <c:v>1401367.7482273</c:v>
                </c:pt>
                <c:pt idx="431">
                  <c:v>1401031.38300622</c:v>
                </c:pt>
                <c:pt idx="432">
                  <c:v>1401317.04965795</c:v>
                </c:pt>
                <c:pt idx="433">
                  <c:v>1401396.43502108</c:v>
                </c:pt>
                <c:pt idx="434">
                  <c:v>1401368.9716748</c:v>
                </c:pt>
                <c:pt idx="435">
                  <c:v>1401335.90325003</c:v>
                </c:pt>
                <c:pt idx="436">
                  <c:v>1401320.25709381</c:v>
                </c:pt>
                <c:pt idx="437">
                  <c:v>1401344.48317533</c:v>
                </c:pt>
                <c:pt idx="438">
                  <c:v>1401308.9575759</c:v>
                </c:pt>
                <c:pt idx="439">
                  <c:v>1401326.40525558</c:v>
                </c:pt>
                <c:pt idx="440">
                  <c:v>1401268.3115783</c:v>
                </c:pt>
                <c:pt idx="441">
                  <c:v>1401320.59983616</c:v>
                </c:pt>
                <c:pt idx="442">
                  <c:v>1401165.36934291</c:v>
                </c:pt>
                <c:pt idx="443">
                  <c:v>1401196.77511756</c:v>
                </c:pt>
                <c:pt idx="444">
                  <c:v>1401182.67465264</c:v>
                </c:pt>
                <c:pt idx="445">
                  <c:v>1401191.52931197</c:v>
                </c:pt>
                <c:pt idx="446">
                  <c:v>1401223.09804743</c:v>
                </c:pt>
                <c:pt idx="447">
                  <c:v>1401182.39782255</c:v>
                </c:pt>
                <c:pt idx="448">
                  <c:v>1401151.9930152</c:v>
                </c:pt>
                <c:pt idx="449">
                  <c:v>1401213.50305733</c:v>
                </c:pt>
                <c:pt idx="450">
                  <c:v>1401101.82155233</c:v>
                </c:pt>
                <c:pt idx="451">
                  <c:v>1400924.40392752</c:v>
                </c:pt>
                <c:pt idx="452">
                  <c:v>1400884.59376192</c:v>
                </c:pt>
                <c:pt idx="453">
                  <c:v>1400919.90195146</c:v>
                </c:pt>
                <c:pt idx="454">
                  <c:v>1400939.78708613</c:v>
                </c:pt>
                <c:pt idx="455">
                  <c:v>1400946.88163068</c:v>
                </c:pt>
                <c:pt idx="456">
                  <c:v>1400987.59737658</c:v>
                </c:pt>
                <c:pt idx="457">
                  <c:v>1400889.36270767</c:v>
                </c:pt>
                <c:pt idx="458">
                  <c:v>1400925.83094179</c:v>
                </c:pt>
                <c:pt idx="459">
                  <c:v>1400851.02017835</c:v>
                </c:pt>
                <c:pt idx="460">
                  <c:v>1400846.4263167</c:v>
                </c:pt>
                <c:pt idx="461">
                  <c:v>1400726.29314991</c:v>
                </c:pt>
                <c:pt idx="462">
                  <c:v>1400866.23324026</c:v>
                </c:pt>
                <c:pt idx="463">
                  <c:v>1400868.61168798</c:v>
                </c:pt>
                <c:pt idx="464">
                  <c:v>1400846.84532834</c:v>
                </c:pt>
                <c:pt idx="465">
                  <c:v>1400885.28876461</c:v>
                </c:pt>
                <c:pt idx="466">
                  <c:v>1400884.61453315</c:v>
                </c:pt>
                <c:pt idx="467">
                  <c:v>1401004.99720602</c:v>
                </c:pt>
                <c:pt idx="468">
                  <c:v>1401038.67568946</c:v>
                </c:pt>
                <c:pt idx="469">
                  <c:v>1400979.95230312</c:v>
                </c:pt>
                <c:pt idx="470">
                  <c:v>1401045.63952993</c:v>
                </c:pt>
                <c:pt idx="471">
                  <c:v>1400997.93226981</c:v>
                </c:pt>
                <c:pt idx="472">
                  <c:v>1400982.12813563</c:v>
                </c:pt>
                <c:pt idx="473">
                  <c:v>1400975.83180127</c:v>
                </c:pt>
                <c:pt idx="474">
                  <c:v>1401059.97005624</c:v>
                </c:pt>
                <c:pt idx="475">
                  <c:v>1400917.92197784</c:v>
                </c:pt>
                <c:pt idx="476">
                  <c:v>1401139.97917415</c:v>
                </c:pt>
                <c:pt idx="477">
                  <c:v>1400959.39846071</c:v>
                </c:pt>
                <c:pt idx="478">
                  <c:v>1401045.65384395</c:v>
                </c:pt>
                <c:pt idx="479">
                  <c:v>1401037.47504636</c:v>
                </c:pt>
                <c:pt idx="480">
                  <c:v>1400966.84354052</c:v>
                </c:pt>
                <c:pt idx="481">
                  <c:v>1401062.13358621</c:v>
                </c:pt>
                <c:pt idx="482">
                  <c:v>1400958.53275082</c:v>
                </c:pt>
                <c:pt idx="483">
                  <c:v>1400981.32946188</c:v>
                </c:pt>
                <c:pt idx="484">
                  <c:v>1401002.26890488</c:v>
                </c:pt>
                <c:pt idx="485">
                  <c:v>1400918.69442094</c:v>
                </c:pt>
                <c:pt idx="486">
                  <c:v>1401011.3987477</c:v>
                </c:pt>
                <c:pt idx="487">
                  <c:v>1401010.28399525</c:v>
                </c:pt>
                <c:pt idx="488">
                  <c:v>1401038.39991453</c:v>
                </c:pt>
                <c:pt idx="489">
                  <c:v>1400975.18898636</c:v>
                </c:pt>
                <c:pt idx="490">
                  <c:v>1401007.63567051</c:v>
                </c:pt>
                <c:pt idx="491">
                  <c:v>1400959.94519822</c:v>
                </c:pt>
                <c:pt idx="492">
                  <c:v>1400911.20567719</c:v>
                </c:pt>
                <c:pt idx="493">
                  <c:v>1400987.18011904</c:v>
                </c:pt>
                <c:pt idx="494">
                  <c:v>1400946.32332146</c:v>
                </c:pt>
                <c:pt idx="495">
                  <c:v>1400997.7464673</c:v>
                </c:pt>
                <c:pt idx="496">
                  <c:v>1401139.14789277</c:v>
                </c:pt>
                <c:pt idx="497">
                  <c:v>1400992.98981877</c:v>
                </c:pt>
                <c:pt idx="498">
                  <c:v>1400996.88632667</c:v>
                </c:pt>
                <c:pt idx="499">
                  <c:v>1400950.4971945</c:v>
                </c:pt>
                <c:pt idx="500">
                  <c:v>1401029.78706466</c:v>
                </c:pt>
                <c:pt idx="501">
                  <c:v>1400985.18718965</c:v>
                </c:pt>
                <c:pt idx="502">
                  <c:v>1401050.9082187</c:v>
                </c:pt>
                <c:pt idx="503">
                  <c:v>1400993.09617527</c:v>
                </c:pt>
                <c:pt idx="504">
                  <c:v>1401049.88970382</c:v>
                </c:pt>
                <c:pt idx="505">
                  <c:v>1401033.71659996</c:v>
                </c:pt>
                <c:pt idx="506">
                  <c:v>1401009.1574469</c:v>
                </c:pt>
                <c:pt idx="507">
                  <c:v>1401025.87286092</c:v>
                </c:pt>
                <c:pt idx="508">
                  <c:v>1400993.55117677</c:v>
                </c:pt>
                <c:pt idx="509">
                  <c:v>1401015.14726254</c:v>
                </c:pt>
                <c:pt idx="510">
                  <c:v>1401001.48368218</c:v>
                </c:pt>
                <c:pt idx="511">
                  <c:v>1401029.03593035</c:v>
                </c:pt>
                <c:pt idx="512">
                  <c:v>1401048.97738942</c:v>
                </c:pt>
                <c:pt idx="513">
                  <c:v>1401046.96655001</c:v>
                </c:pt>
                <c:pt idx="514">
                  <c:v>1401070.66656042</c:v>
                </c:pt>
                <c:pt idx="515">
                  <c:v>1401097.34640941</c:v>
                </c:pt>
                <c:pt idx="516">
                  <c:v>1401040.64591144</c:v>
                </c:pt>
                <c:pt idx="517">
                  <c:v>1401108.70471982</c:v>
                </c:pt>
                <c:pt idx="518">
                  <c:v>1401119.77283395</c:v>
                </c:pt>
                <c:pt idx="519">
                  <c:v>1401106.01844604</c:v>
                </c:pt>
                <c:pt idx="520">
                  <c:v>1401087.27633586</c:v>
                </c:pt>
                <c:pt idx="521">
                  <c:v>1401086.87360546</c:v>
                </c:pt>
                <c:pt idx="522">
                  <c:v>1401099.65212144</c:v>
                </c:pt>
                <c:pt idx="523">
                  <c:v>1401088.87982486</c:v>
                </c:pt>
                <c:pt idx="524">
                  <c:v>1401029.9597124</c:v>
                </c:pt>
                <c:pt idx="525">
                  <c:v>1401040.05296663</c:v>
                </c:pt>
                <c:pt idx="526">
                  <c:v>1401035.0273143</c:v>
                </c:pt>
                <c:pt idx="527">
                  <c:v>1401042.36105586</c:v>
                </c:pt>
                <c:pt idx="528">
                  <c:v>1401017.97742705</c:v>
                </c:pt>
                <c:pt idx="529">
                  <c:v>1401007.80994707</c:v>
                </c:pt>
                <c:pt idx="530">
                  <c:v>1400943.29384566</c:v>
                </c:pt>
                <c:pt idx="531">
                  <c:v>1401026.52083141</c:v>
                </c:pt>
                <c:pt idx="532">
                  <c:v>1401045.23063806</c:v>
                </c:pt>
                <c:pt idx="533">
                  <c:v>1400985.34227521</c:v>
                </c:pt>
                <c:pt idx="534">
                  <c:v>1401006.96542904</c:v>
                </c:pt>
                <c:pt idx="535">
                  <c:v>1400987.87639967</c:v>
                </c:pt>
                <c:pt idx="536">
                  <c:v>1401050.60920293</c:v>
                </c:pt>
                <c:pt idx="537">
                  <c:v>1401049.37887562</c:v>
                </c:pt>
                <c:pt idx="538">
                  <c:v>1401023.27963077</c:v>
                </c:pt>
                <c:pt idx="539">
                  <c:v>1401087.24801105</c:v>
                </c:pt>
                <c:pt idx="540">
                  <c:v>1401024.92992349</c:v>
                </c:pt>
                <c:pt idx="541">
                  <c:v>1401022.57695415</c:v>
                </c:pt>
                <c:pt idx="542">
                  <c:v>1401013.04160932</c:v>
                </c:pt>
                <c:pt idx="543">
                  <c:v>1401008.59176269</c:v>
                </c:pt>
                <c:pt idx="544">
                  <c:v>1401018.02914392</c:v>
                </c:pt>
                <c:pt idx="545">
                  <c:v>1401008.05975358</c:v>
                </c:pt>
                <c:pt idx="546">
                  <c:v>1400999.535766</c:v>
                </c:pt>
                <c:pt idx="547">
                  <c:v>1401000.66991579</c:v>
                </c:pt>
                <c:pt idx="548">
                  <c:v>1400999.5739744</c:v>
                </c:pt>
                <c:pt idx="549">
                  <c:v>1401021.15892073</c:v>
                </c:pt>
                <c:pt idx="550">
                  <c:v>1401067.15440835</c:v>
                </c:pt>
                <c:pt idx="551">
                  <c:v>1401023.98579065</c:v>
                </c:pt>
                <c:pt idx="552">
                  <c:v>1401010.45848279</c:v>
                </c:pt>
                <c:pt idx="553">
                  <c:v>1401018.42267448</c:v>
                </c:pt>
                <c:pt idx="554">
                  <c:v>1401001.56989692</c:v>
                </c:pt>
                <c:pt idx="555">
                  <c:v>1401037.99884016</c:v>
                </c:pt>
                <c:pt idx="556">
                  <c:v>1401014.34541547</c:v>
                </c:pt>
                <c:pt idx="557">
                  <c:v>1401024.65628742</c:v>
                </c:pt>
                <c:pt idx="558">
                  <c:v>1400997.0364648</c:v>
                </c:pt>
                <c:pt idx="559">
                  <c:v>1401007.11925814</c:v>
                </c:pt>
                <c:pt idx="560">
                  <c:v>1400997.44589238</c:v>
                </c:pt>
                <c:pt idx="561">
                  <c:v>1400997.06434378</c:v>
                </c:pt>
                <c:pt idx="562">
                  <c:v>1400994.80023343</c:v>
                </c:pt>
                <c:pt idx="563">
                  <c:v>1400974.11176602</c:v>
                </c:pt>
                <c:pt idx="564">
                  <c:v>1400972.02119622</c:v>
                </c:pt>
                <c:pt idx="565">
                  <c:v>1401002.80780759</c:v>
                </c:pt>
                <c:pt idx="566">
                  <c:v>1401003.61177187</c:v>
                </c:pt>
                <c:pt idx="567">
                  <c:v>1401010.4812497</c:v>
                </c:pt>
                <c:pt idx="568">
                  <c:v>1400994.8344945</c:v>
                </c:pt>
                <c:pt idx="569">
                  <c:v>1400987.31702608</c:v>
                </c:pt>
                <c:pt idx="570">
                  <c:v>1400985.69896791</c:v>
                </c:pt>
                <c:pt idx="571">
                  <c:v>1400985.97578937</c:v>
                </c:pt>
                <c:pt idx="572">
                  <c:v>1400977.16965443</c:v>
                </c:pt>
                <c:pt idx="573">
                  <c:v>1401007.44504188</c:v>
                </c:pt>
                <c:pt idx="574">
                  <c:v>1401001.54509176</c:v>
                </c:pt>
                <c:pt idx="575">
                  <c:v>1401046.06723433</c:v>
                </c:pt>
                <c:pt idx="576">
                  <c:v>1401010.38137368</c:v>
                </c:pt>
                <c:pt idx="577">
                  <c:v>1401005.91569945</c:v>
                </c:pt>
                <c:pt idx="578">
                  <c:v>1401013.04875566</c:v>
                </c:pt>
                <c:pt idx="579">
                  <c:v>1401019.57135587</c:v>
                </c:pt>
                <c:pt idx="580">
                  <c:v>1401017.30296495</c:v>
                </c:pt>
                <c:pt idx="581">
                  <c:v>1401035.46818909</c:v>
                </c:pt>
                <c:pt idx="582">
                  <c:v>1401014.31115353</c:v>
                </c:pt>
                <c:pt idx="583">
                  <c:v>1400987.70970213</c:v>
                </c:pt>
                <c:pt idx="584">
                  <c:v>1401020.39697809</c:v>
                </c:pt>
                <c:pt idx="585">
                  <c:v>1401022.47706692</c:v>
                </c:pt>
                <c:pt idx="586">
                  <c:v>1401009.55730957</c:v>
                </c:pt>
                <c:pt idx="587">
                  <c:v>1401004.78236819</c:v>
                </c:pt>
                <c:pt idx="588">
                  <c:v>1401004.65314307</c:v>
                </c:pt>
                <c:pt idx="589">
                  <c:v>1401002.20314699</c:v>
                </c:pt>
                <c:pt idx="590">
                  <c:v>1400992.93884883</c:v>
                </c:pt>
                <c:pt idx="591">
                  <c:v>1401026.06059509</c:v>
                </c:pt>
                <c:pt idx="592">
                  <c:v>1401024.84584894</c:v>
                </c:pt>
                <c:pt idx="593">
                  <c:v>1400986.63346684</c:v>
                </c:pt>
                <c:pt idx="594">
                  <c:v>1401004.15785816</c:v>
                </c:pt>
                <c:pt idx="595">
                  <c:v>1401010.5353137</c:v>
                </c:pt>
                <c:pt idx="596">
                  <c:v>1401003.00467315</c:v>
                </c:pt>
                <c:pt idx="597">
                  <c:v>1401012.55856478</c:v>
                </c:pt>
                <c:pt idx="598">
                  <c:v>1401001.16046651</c:v>
                </c:pt>
                <c:pt idx="599">
                  <c:v>1400981.28153606</c:v>
                </c:pt>
                <c:pt idx="600">
                  <c:v>1401011.27523826</c:v>
                </c:pt>
                <c:pt idx="601">
                  <c:v>1401041.94248516</c:v>
                </c:pt>
                <c:pt idx="602">
                  <c:v>1401000.66433673</c:v>
                </c:pt>
                <c:pt idx="603">
                  <c:v>1401010.24644131</c:v>
                </c:pt>
                <c:pt idx="604">
                  <c:v>1400990.34268093</c:v>
                </c:pt>
                <c:pt idx="605">
                  <c:v>1400999.50577382</c:v>
                </c:pt>
                <c:pt idx="606">
                  <c:v>1400991.68497696</c:v>
                </c:pt>
                <c:pt idx="607">
                  <c:v>1400996.47679438</c:v>
                </c:pt>
                <c:pt idx="608">
                  <c:v>1401001.6264878</c:v>
                </c:pt>
                <c:pt idx="609">
                  <c:v>1401003.63376262</c:v>
                </c:pt>
                <c:pt idx="610">
                  <c:v>1400992.32754592</c:v>
                </c:pt>
                <c:pt idx="611">
                  <c:v>1401005.11881709</c:v>
                </c:pt>
                <c:pt idx="612">
                  <c:v>1401006.37262609</c:v>
                </c:pt>
                <c:pt idx="613">
                  <c:v>1401007.13465872</c:v>
                </c:pt>
                <c:pt idx="614">
                  <c:v>1401007.96167646</c:v>
                </c:pt>
                <c:pt idx="615">
                  <c:v>1400998.36831307</c:v>
                </c:pt>
                <c:pt idx="616">
                  <c:v>1400995.07385249</c:v>
                </c:pt>
                <c:pt idx="617">
                  <c:v>1400989.72756574</c:v>
                </c:pt>
                <c:pt idx="618">
                  <c:v>1400988.86961895</c:v>
                </c:pt>
                <c:pt idx="619">
                  <c:v>1400990.47691871</c:v>
                </c:pt>
                <c:pt idx="620">
                  <c:v>1401005.79519489</c:v>
                </c:pt>
                <c:pt idx="621">
                  <c:v>1401011.09811272</c:v>
                </c:pt>
                <c:pt idx="622">
                  <c:v>1401006.25458884</c:v>
                </c:pt>
                <c:pt idx="623">
                  <c:v>1401009.0942419</c:v>
                </c:pt>
                <c:pt idx="624">
                  <c:v>1401023.86704311</c:v>
                </c:pt>
                <c:pt idx="625">
                  <c:v>1401010.91278006</c:v>
                </c:pt>
                <c:pt idx="626">
                  <c:v>1400998.54519668</c:v>
                </c:pt>
                <c:pt idx="627">
                  <c:v>1401002.03462474</c:v>
                </c:pt>
                <c:pt idx="628">
                  <c:v>1400993.18731585</c:v>
                </c:pt>
                <c:pt idx="629">
                  <c:v>1400986.87157773</c:v>
                </c:pt>
                <c:pt idx="630">
                  <c:v>1400985.37617428</c:v>
                </c:pt>
                <c:pt idx="631">
                  <c:v>1400997.94810127</c:v>
                </c:pt>
                <c:pt idx="632">
                  <c:v>1400997.28535609</c:v>
                </c:pt>
                <c:pt idx="633">
                  <c:v>1400997.053166</c:v>
                </c:pt>
                <c:pt idx="634">
                  <c:v>1400986.95259517</c:v>
                </c:pt>
                <c:pt idx="635">
                  <c:v>1400985.58106125</c:v>
                </c:pt>
                <c:pt idx="636">
                  <c:v>1400990.25754893</c:v>
                </c:pt>
                <c:pt idx="637">
                  <c:v>1400987.90151583</c:v>
                </c:pt>
                <c:pt idx="638">
                  <c:v>1400997.67921438</c:v>
                </c:pt>
                <c:pt idx="639">
                  <c:v>1400984.68805811</c:v>
                </c:pt>
                <c:pt idx="640">
                  <c:v>1400983.49029188</c:v>
                </c:pt>
                <c:pt idx="641">
                  <c:v>1400989.14819466</c:v>
                </c:pt>
                <c:pt idx="642">
                  <c:v>1400983.84792677</c:v>
                </c:pt>
                <c:pt idx="643">
                  <c:v>1400989.14688045</c:v>
                </c:pt>
                <c:pt idx="644">
                  <c:v>1400997.52675747</c:v>
                </c:pt>
                <c:pt idx="645">
                  <c:v>1400979.40601068</c:v>
                </c:pt>
                <c:pt idx="646">
                  <c:v>1400987.74543135</c:v>
                </c:pt>
                <c:pt idx="647">
                  <c:v>1400980.41162625</c:v>
                </c:pt>
                <c:pt idx="648">
                  <c:v>1401000.28534106</c:v>
                </c:pt>
                <c:pt idx="649">
                  <c:v>1400987.45831568</c:v>
                </c:pt>
                <c:pt idx="650">
                  <c:v>1401004.06209621</c:v>
                </c:pt>
                <c:pt idx="651">
                  <c:v>1400984.42162992</c:v>
                </c:pt>
                <c:pt idx="652">
                  <c:v>1400991.01605484</c:v>
                </c:pt>
                <c:pt idx="653">
                  <c:v>1400989.66489587</c:v>
                </c:pt>
                <c:pt idx="654">
                  <c:v>1400983.16855686</c:v>
                </c:pt>
                <c:pt idx="655">
                  <c:v>1400979.29007067</c:v>
                </c:pt>
                <c:pt idx="656">
                  <c:v>1400980.93816152</c:v>
                </c:pt>
                <c:pt idx="657">
                  <c:v>1400984.98025079</c:v>
                </c:pt>
                <c:pt idx="658">
                  <c:v>1400981.12220888</c:v>
                </c:pt>
                <c:pt idx="659">
                  <c:v>1400989.2165561</c:v>
                </c:pt>
                <c:pt idx="660">
                  <c:v>1400981.75011288</c:v>
                </c:pt>
                <c:pt idx="661">
                  <c:v>1400984.59949633</c:v>
                </c:pt>
                <c:pt idx="662">
                  <c:v>1400983.10175303</c:v>
                </c:pt>
                <c:pt idx="663">
                  <c:v>1400992.59479015</c:v>
                </c:pt>
                <c:pt idx="664">
                  <c:v>1400992.11455712</c:v>
                </c:pt>
                <c:pt idx="665">
                  <c:v>1400990.45424928</c:v>
                </c:pt>
                <c:pt idx="666">
                  <c:v>1400996.10883989</c:v>
                </c:pt>
                <c:pt idx="667">
                  <c:v>1400995.95341202</c:v>
                </c:pt>
                <c:pt idx="668">
                  <c:v>1400997.97321464</c:v>
                </c:pt>
                <c:pt idx="669">
                  <c:v>1400998.79832455</c:v>
                </c:pt>
                <c:pt idx="670">
                  <c:v>1400999.05351504</c:v>
                </c:pt>
                <c:pt idx="671">
                  <c:v>1401002.04513649</c:v>
                </c:pt>
                <c:pt idx="672">
                  <c:v>1401003.76497198</c:v>
                </c:pt>
                <c:pt idx="673">
                  <c:v>1401010.07310463</c:v>
                </c:pt>
                <c:pt idx="674">
                  <c:v>1401000.88445269</c:v>
                </c:pt>
                <c:pt idx="675">
                  <c:v>1401002.53001596</c:v>
                </c:pt>
                <c:pt idx="676">
                  <c:v>1401002.14265085</c:v>
                </c:pt>
                <c:pt idx="677">
                  <c:v>1400994.5800635</c:v>
                </c:pt>
                <c:pt idx="678">
                  <c:v>1400994.8580725</c:v>
                </c:pt>
                <c:pt idx="679">
                  <c:v>1400999.96780694</c:v>
                </c:pt>
                <c:pt idx="680">
                  <c:v>1400993.92993291</c:v>
                </c:pt>
                <c:pt idx="681">
                  <c:v>1400999.35504102</c:v>
                </c:pt>
                <c:pt idx="682">
                  <c:v>1400998.26977536</c:v>
                </c:pt>
                <c:pt idx="683">
                  <c:v>1401000.74500746</c:v>
                </c:pt>
                <c:pt idx="684">
                  <c:v>1401000.12635886</c:v>
                </c:pt>
                <c:pt idx="685">
                  <c:v>1401002.39848029</c:v>
                </c:pt>
                <c:pt idx="686">
                  <c:v>1401001.55018012</c:v>
                </c:pt>
                <c:pt idx="687">
                  <c:v>1400999.33094613</c:v>
                </c:pt>
                <c:pt idx="688">
                  <c:v>1401001.36688196</c:v>
                </c:pt>
                <c:pt idx="689">
                  <c:v>1400994.99507085</c:v>
                </c:pt>
                <c:pt idx="690">
                  <c:v>1400993.42274833</c:v>
                </c:pt>
                <c:pt idx="691">
                  <c:v>1400996.67066339</c:v>
                </c:pt>
                <c:pt idx="692">
                  <c:v>1400994.6109706</c:v>
                </c:pt>
                <c:pt idx="693">
                  <c:v>1400990.8988487</c:v>
                </c:pt>
                <c:pt idx="694">
                  <c:v>1400993.32240505</c:v>
                </c:pt>
                <c:pt idx="695">
                  <c:v>1400995.77308479</c:v>
                </c:pt>
                <c:pt idx="696">
                  <c:v>1400990.05463385</c:v>
                </c:pt>
                <c:pt idx="697">
                  <c:v>1400995.75587373</c:v>
                </c:pt>
                <c:pt idx="698">
                  <c:v>1400994.42836065</c:v>
                </c:pt>
                <c:pt idx="699">
                  <c:v>1400998.42657281</c:v>
                </c:pt>
                <c:pt idx="700">
                  <c:v>1400999.05857493</c:v>
                </c:pt>
                <c:pt idx="701">
                  <c:v>1400993.54723845</c:v>
                </c:pt>
                <c:pt idx="702">
                  <c:v>1401000.83269204</c:v>
                </c:pt>
                <c:pt idx="703">
                  <c:v>1400993.76032729</c:v>
                </c:pt>
                <c:pt idx="704">
                  <c:v>1401001.63439498</c:v>
                </c:pt>
                <c:pt idx="705">
                  <c:v>1400992.91710861</c:v>
                </c:pt>
                <c:pt idx="706">
                  <c:v>1400994.55960643</c:v>
                </c:pt>
                <c:pt idx="707">
                  <c:v>1400993.48854268</c:v>
                </c:pt>
                <c:pt idx="708">
                  <c:v>1400984.62626007</c:v>
                </c:pt>
                <c:pt idx="709">
                  <c:v>1400992.77808407</c:v>
                </c:pt>
                <c:pt idx="710">
                  <c:v>1400992.29579686</c:v>
                </c:pt>
                <c:pt idx="711">
                  <c:v>1400994.94381343</c:v>
                </c:pt>
                <c:pt idx="712">
                  <c:v>1400990.93646841</c:v>
                </c:pt>
                <c:pt idx="713">
                  <c:v>1400993.47719838</c:v>
                </c:pt>
                <c:pt idx="714">
                  <c:v>1400989.23446641</c:v>
                </c:pt>
                <c:pt idx="715">
                  <c:v>1400992.33965159</c:v>
                </c:pt>
                <c:pt idx="716">
                  <c:v>1400993.06785843</c:v>
                </c:pt>
                <c:pt idx="717">
                  <c:v>1400989.82410312</c:v>
                </c:pt>
                <c:pt idx="718">
                  <c:v>1400991.4701897</c:v>
                </c:pt>
                <c:pt idx="719">
                  <c:v>1400995.43826055</c:v>
                </c:pt>
                <c:pt idx="720">
                  <c:v>1400995.99999785</c:v>
                </c:pt>
                <c:pt idx="721">
                  <c:v>1400995.60702826</c:v>
                </c:pt>
                <c:pt idx="722">
                  <c:v>1400996.55313741</c:v>
                </c:pt>
                <c:pt idx="723">
                  <c:v>1400992.02310973</c:v>
                </c:pt>
                <c:pt idx="724">
                  <c:v>1400995.44818428</c:v>
                </c:pt>
                <c:pt idx="725">
                  <c:v>1400996.05987009</c:v>
                </c:pt>
                <c:pt idx="726">
                  <c:v>1400998.52197847</c:v>
                </c:pt>
                <c:pt idx="727">
                  <c:v>1400995.79982026</c:v>
                </c:pt>
                <c:pt idx="728">
                  <c:v>1400996.60459905</c:v>
                </c:pt>
                <c:pt idx="729">
                  <c:v>1400995.86041623</c:v>
                </c:pt>
                <c:pt idx="730">
                  <c:v>1400993.96857002</c:v>
                </c:pt>
                <c:pt idx="731">
                  <c:v>1400997.62991576</c:v>
                </c:pt>
                <c:pt idx="732">
                  <c:v>1400999.7153702</c:v>
                </c:pt>
                <c:pt idx="733">
                  <c:v>1400995.71893636</c:v>
                </c:pt>
                <c:pt idx="734">
                  <c:v>1401002.68277903</c:v>
                </c:pt>
                <c:pt idx="735">
                  <c:v>1400997.43025497</c:v>
                </c:pt>
                <c:pt idx="736">
                  <c:v>1400999.55011645</c:v>
                </c:pt>
                <c:pt idx="737">
                  <c:v>1400997.92931399</c:v>
                </c:pt>
                <c:pt idx="738">
                  <c:v>1400999.77216263</c:v>
                </c:pt>
                <c:pt idx="739">
                  <c:v>1400997.75417304</c:v>
                </c:pt>
                <c:pt idx="740">
                  <c:v>1400996.24670499</c:v>
                </c:pt>
                <c:pt idx="741">
                  <c:v>1400995.99180448</c:v>
                </c:pt>
                <c:pt idx="742">
                  <c:v>1400997.1780043</c:v>
                </c:pt>
                <c:pt idx="743">
                  <c:v>1400996.08193205</c:v>
                </c:pt>
                <c:pt idx="744">
                  <c:v>1400997.33703226</c:v>
                </c:pt>
                <c:pt idx="745">
                  <c:v>1400995.96719443</c:v>
                </c:pt>
                <c:pt idx="746">
                  <c:v>1400995.86933143</c:v>
                </c:pt>
                <c:pt idx="747">
                  <c:v>1400995.25481361</c:v>
                </c:pt>
                <c:pt idx="748">
                  <c:v>1400993.11820878</c:v>
                </c:pt>
                <c:pt idx="749">
                  <c:v>1400992.59076012</c:v>
                </c:pt>
                <c:pt idx="750">
                  <c:v>1400995.57882755</c:v>
                </c:pt>
                <c:pt idx="751">
                  <c:v>1400996.44357738</c:v>
                </c:pt>
                <c:pt idx="752">
                  <c:v>1401000.30430234</c:v>
                </c:pt>
                <c:pt idx="753">
                  <c:v>1400995.71247059</c:v>
                </c:pt>
                <c:pt idx="754">
                  <c:v>1400995.68519064</c:v>
                </c:pt>
                <c:pt idx="755">
                  <c:v>1400992.98795423</c:v>
                </c:pt>
                <c:pt idx="756">
                  <c:v>1400995.25853967</c:v>
                </c:pt>
                <c:pt idx="757">
                  <c:v>1400996.82936705</c:v>
                </c:pt>
                <c:pt idx="758">
                  <c:v>1400994.15277705</c:v>
                </c:pt>
                <c:pt idx="759">
                  <c:v>1400995.44641911</c:v>
                </c:pt>
                <c:pt idx="760">
                  <c:v>1400994.10310351</c:v>
                </c:pt>
                <c:pt idx="761">
                  <c:v>1400991.22197826</c:v>
                </c:pt>
                <c:pt idx="762">
                  <c:v>1400995.25837019</c:v>
                </c:pt>
                <c:pt idx="763">
                  <c:v>1400996.17707476</c:v>
                </c:pt>
                <c:pt idx="764">
                  <c:v>1400994.49878737</c:v>
                </c:pt>
                <c:pt idx="765">
                  <c:v>1400996.08863155</c:v>
                </c:pt>
                <c:pt idx="766">
                  <c:v>1400995.74798568</c:v>
                </c:pt>
                <c:pt idx="767">
                  <c:v>1400995.60425143</c:v>
                </c:pt>
                <c:pt idx="768">
                  <c:v>1400996.2117127</c:v>
                </c:pt>
                <c:pt idx="769">
                  <c:v>1400995.11285623</c:v>
                </c:pt>
                <c:pt idx="770">
                  <c:v>1400993.59032286</c:v>
                </c:pt>
                <c:pt idx="771">
                  <c:v>1400994.4729628</c:v>
                </c:pt>
                <c:pt idx="772">
                  <c:v>1400993.57548306</c:v>
                </c:pt>
                <c:pt idx="773">
                  <c:v>1400995.99575229</c:v>
                </c:pt>
                <c:pt idx="774">
                  <c:v>1400994.88505167</c:v>
                </c:pt>
                <c:pt idx="775">
                  <c:v>1400994.77943654</c:v>
                </c:pt>
                <c:pt idx="776">
                  <c:v>1400996.90597472</c:v>
                </c:pt>
                <c:pt idx="777">
                  <c:v>1401000.91379626</c:v>
                </c:pt>
                <c:pt idx="778">
                  <c:v>1400996.70624917</c:v>
                </c:pt>
                <c:pt idx="779">
                  <c:v>1401000.79381635</c:v>
                </c:pt>
                <c:pt idx="780">
                  <c:v>1400994.79717871</c:v>
                </c:pt>
                <c:pt idx="781">
                  <c:v>1400996.0646566</c:v>
                </c:pt>
                <c:pt idx="782">
                  <c:v>1400996.10683803</c:v>
                </c:pt>
                <c:pt idx="783">
                  <c:v>1400998.04285268</c:v>
                </c:pt>
                <c:pt idx="784">
                  <c:v>1400996.07958958</c:v>
                </c:pt>
                <c:pt idx="785">
                  <c:v>1400991.58193232</c:v>
                </c:pt>
                <c:pt idx="786">
                  <c:v>1400997.57079414</c:v>
                </c:pt>
                <c:pt idx="787">
                  <c:v>1400994.36349764</c:v>
                </c:pt>
                <c:pt idx="788">
                  <c:v>1400996.63679925</c:v>
                </c:pt>
                <c:pt idx="789">
                  <c:v>1400995.342025</c:v>
                </c:pt>
                <c:pt idx="790">
                  <c:v>1400995.87023682</c:v>
                </c:pt>
                <c:pt idx="791">
                  <c:v>1400996.49708917</c:v>
                </c:pt>
                <c:pt idx="792">
                  <c:v>1400995.64614962</c:v>
                </c:pt>
                <c:pt idx="793">
                  <c:v>1400996.64655834</c:v>
                </c:pt>
                <c:pt idx="794">
                  <c:v>1400997.09243185</c:v>
                </c:pt>
                <c:pt idx="795">
                  <c:v>1400997.17298248</c:v>
                </c:pt>
                <c:pt idx="796">
                  <c:v>1400997.88651554</c:v>
                </c:pt>
                <c:pt idx="797">
                  <c:v>1400997.62013215</c:v>
                </c:pt>
                <c:pt idx="798">
                  <c:v>1400998.93581119</c:v>
                </c:pt>
                <c:pt idx="799">
                  <c:v>1400996.84555301</c:v>
                </c:pt>
                <c:pt idx="800">
                  <c:v>1400999.05822234</c:v>
                </c:pt>
                <c:pt idx="801">
                  <c:v>1400996.89333562</c:v>
                </c:pt>
                <c:pt idx="802">
                  <c:v>1400996.76412252</c:v>
                </c:pt>
                <c:pt idx="803">
                  <c:v>1400996.84332821</c:v>
                </c:pt>
                <c:pt idx="804">
                  <c:v>1400995.93297891</c:v>
                </c:pt>
                <c:pt idx="805">
                  <c:v>1400996.52799009</c:v>
                </c:pt>
                <c:pt idx="806">
                  <c:v>1400996.90420473</c:v>
                </c:pt>
                <c:pt idx="807">
                  <c:v>1400998.22146401</c:v>
                </c:pt>
                <c:pt idx="808">
                  <c:v>1400995.70372709</c:v>
                </c:pt>
                <c:pt idx="809">
                  <c:v>1400997.92183703</c:v>
                </c:pt>
                <c:pt idx="810">
                  <c:v>1400996.08207557</c:v>
                </c:pt>
                <c:pt idx="811">
                  <c:v>1400996.51383851</c:v>
                </c:pt>
                <c:pt idx="812">
                  <c:v>1400995.33022016</c:v>
                </c:pt>
                <c:pt idx="813">
                  <c:v>1400996.17512294</c:v>
                </c:pt>
                <c:pt idx="814">
                  <c:v>1400994.39912182</c:v>
                </c:pt>
                <c:pt idx="815">
                  <c:v>1400995.10508631</c:v>
                </c:pt>
                <c:pt idx="816">
                  <c:v>1400995.8832766</c:v>
                </c:pt>
                <c:pt idx="817">
                  <c:v>1400994.99484029</c:v>
                </c:pt>
                <c:pt idx="818">
                  <c:v>1400994.4956366</c:v>
                </c:pt>
                <c:pt idx="819">
                  <c:v>1400994.97182045</c:v>
                </c:pt>
                <c:pt idx="820">
                  <c:v>1400994.52848231</c:v>
                </c:pt>
                <c:pt idx="821">
                  <c:v>1400992.68364493</c:v>
                </c:pt>
                <c:pt idx="822">
                  <c:v>1400993.7012884</c:v>
                </c:pt>
                <c:pt idx="823">
                  <c:v>1400995.5762852</c:v>
                </c:pt>
                <c:pt idx="824">
                  <c:v>1400994.69449493</c:v>
                </c:pt>
                <c:pt idx="825">
                  <c:v>1400995.52884616</c:v>
                </c:pt>
                <c:pt idx="826">
                  <c:v>1400996.01557175</c:v>
                </c:pt>
                <c:pt idx="827">
                  <c:v>1400995.24618756</c:v>
                </c:pt>
                <c:pt idx="828">
                  <c:v>1400995.10480873</c:v>
                </c:pt>
                <c:pt idx="829">
                  <c:v>1400995.15707188</c:v>
                </c:pt>
                <c:pt idx="830">
                  <c:v>1400995.80596469</c:v>
                </c:pt>
                <c:pt idx="831">
                  <c:v>1400995.4369457</c:v>
                </c:pt>
                <c:pt idx="832">
                  <c:v>1400995.70060906</c:v>
                </c:pt>
                <c:pt idx="833">
                  <c:v>1400994.70035214</c:v>
                </c:pt>
                <c:pt idx="834">
                  <c:v>1400993.96687369</c:v>
                </c:pt>
                <c:pt idx="835">
                  <c:v>1400996.64157128</c:v>
                </c:pt>
                <c:pt idx="836">
                  <c:v>1400995.65762578</c:v>
                </c:pt>
                <c:pt idx="837">
                  <c:v>1400996.05951438</c:v>
                </c:pt>
                <c:pt idx="838">
                  <c:v>1400996.44897062</c:v>
                </c:pt>
                <c:pt idx="839">
                  <c:v>1400995.41694769</c:v>
                </c:pt>
                <c:pt idx="840">
                  <c:v>1400996.9141161</c:v>
                </c:pt>
                <c:pt idx="841">
                  <c:v>1400996.06311278</c:v>
                </c:pt>
                <c:pt idx="842">
                  <c:v>1400996.70836888</c:v>
                </c:pt>
                <c:pt idx="843">
                  <c:v>1400997.26917866</c:v>
                </c:pt>
                <c:pt idx="844">
                  <c:v>1400995.47349737</c:v>
                </c:pt>
                <c:pt idx="845">
                  <c:v>1400994.83914621</c:v>
                </c:pt>
                <c:pt idx="846">
                  <c:v>1400996.81390943</c:v>
                </c:pt>
                <c:pt idx="847">
                  <c:v>1400995.48854207</c:v>
                </c:pt>
                <c:pt idx="848">
                  <c:v>1400996.44006139</c:v>
                </c:pt>
                <c:pt idx="849">
                  <c:v>1400995.41988456</c:v>
                </c:pt>
                <c:pt idx="850">
                  <c:v>1400996.19058179</c:v>
                </c:pt>
                <c:pt idx="851">
                  <c:v>1400995.54143185</c:v>
                </c:pt>
                <c:pt idx="852">
                  <c:v>1400994.7156586</c:v>
                </c:pt>
                <c:pt idx="853">
                  <c:v>1400994.57390757</c:v>
                </c:pt>
                <c:pt idx="854">
                  <c:v>1400996.04074865</c:v>
                </c:pt>
                <c:pt idx="855">
                  <c:v>1400995.24263613</c:v>
                </c:pt>
                <c:pt idx="856">
                  <c:v>1400995.17977323</c:v>
                </c:pt>
                <c:pt idx="857">
                  <c:v>1400995.82196443</c:v>
                </c:pt>
                <c:pt idx="858">
                  <c:v>1400994.53040364</c:v>
                </c:pt>
                <c:pt idx="859">
                  <c:v>1400996.79265726</c:v>
                </c:pt>
                <c:pt idx="860">
                  <c:v>1400994.58131226</c:v>
                </c:pt>
                <c:pt idx="861">
                  <c:v>1400996.32624408</c:v>
                </c:pt>
                <c:pt idx="862">
                  <c:v>1400994.91387896</c:v>
                </c:pt>
                <c:pt idx="863">
                  <c:v>1400995.66689371</c:v>
                </c:pt>
                <c:pt idx="864">
                  <c:v>1400995.48029214</c:v>
                </c:pt>
                <c:pt idx="865">
                  <c:v>1400995.21716879</c:v>
                </c:pt>
                <c:pt idx="866">
                  <c:v>1400994.62334384</c:v>
                </c:pt>
                <c:pt idx="867">
                  <c:v>1400995.64545001</c:v>
                </c:pt>
                <c:pt idx="868">
                  <c:v>1400995.78410105</c:v>
                </c:pt>
                <c:pt idx="869">
                  <c:v>1400996.05927921</c:v>
                </c:pt>
                <c:pt idx="870">
                  <c:v>1400994.88539986</c:v>
                </c:pt>
                <c:pt idx="871">
                  <c:v>1400995.4266891</c:v>
                </c:pt>
                <c:pt idx="872">
                  <c:v>1400995.94479457</c:v>
                </c:pt>
                <c:pt idx="873">
                  <c:v>1400995.3930372</c:v>
                </c:pt>
                <c:pt idx="874">
                  <c:v>1400994.89570469</c:v>
                </c:pt>
                <c:pt idx="875">
                  <c:v>1400995.35066748</c:v>
                </c:pt>
                <c:pt idx="876">
                  <c:v>1400994.78515678</c:v>
                </c:pt>
                <c:pt idx="877">
                  <c:v>1400994.06674539</c:v>
                </c:pt>
                <c:pt idx="878">
                  <c:v>1400995.04210022</c:v>
                </c:pt>
                <c:pt idx="879">
                  <c:v>1400995.69364518</c:v>
                </c:pt>
                <c:pt idx="880">
                  <c:v>1400995.8747071</c:v>
                </c:pt>
                <c:pt idx="881">
                  <c:v>1400996.33284533</c:v>
                </c:pt>
                <c:pt idx="882">
                  <c:v>1400996.2723689</c:v>
                </c:pt>
                <c:pt idx="883">
                  <c:v>1400996.58559131</c:v>
                </c:pt>
                <c:pt idx="884">
                  <c:v>1400996.88224165</c:v>
                </c:pt>
                <c:pt idx="885">
                  <c:v>1400996.46155071</c:v>
                </c:pt>
                <c:pt idx="886">
                  <c:v>1400996.94584311</c:v>
                </c:pt>
                <c:pt idx="887">
                  <c:v>1400996.12907234</c:v>
                </c:pt>
                <c:pt idx="888">
                  <c:v>1400996.33623422</c:v>
                </c:pt>
                <c:pt idx="889">
                  <c:v>1400996.91908689</c:v>
                </c:pt>
                <c:pt idx="890">
                  <c:v>1400996.3782284</c:v>
                </c:pt>
                <c:pt idx="891">
                  <c:v>1400995.25641124</c:v>
                </c:pt>
                <c:pt idx="892">
                  <c:v>1400995.85004545</c:v>
                </c:pt>
                <c:pt idx="893">
                  <c:v>1400996.98712693</c:v>
                </c:pt>
                <c:pt idx="894">
                  <c:v>1400995.65493383</c:v>
                </c:pt>
                <c:pt idx="895">
                  <c:v>1400996.23531937</c:v>
                </c:pt>
                <c:pt idx="896">
                  <c:v>1400995.45779556</c:v>
                </c:pt>
                <c:pt idx="897">
                  <c:v>1400995.1371307</c:v>
                </c:pt>
                <c:pt idx="898">
                  <c:v>1400995.3732162</c:v>
                </c:pt>
                <c:pt idx="899">
                  <c:v>1400996.16685312</c:v>
                </c:pt>
                <c:pt idx="900">
                  <c:v>1400995.0262852</c:v>
                </c:pt>
                <c:pt idx="901">
                  <c:v>1400995.16327762</c:v>
                </c:pt>
                <c:pt idx="902">
                  <c:v>1400995.51419244</c:v>
                </c:pt>
                <c:pt idx="903">
                  <c:v>1400995.23469265</c:v>
                </c:pt>
                <c:pt idx="904">
                  <c:v>1400995.61396333</c:v>
                </c:pt>
                <c:pt idx="905">
                  <c:v>1400994.80296117</c:v>
                </c:pt>
                <c:pt idx="906">
                  <c:v>1400995.17156605</c:v>
                </c:pt>
                <c:pt idx="907">
                  <c:v>1400995.31759119</c:v>
                </c:pt>
                <c:pt idx="908">
                  <c:v>1400995.39796902</c:v>
                </c:pt>
                <c:pt idx="909">
                  <c:v>1400995.50630386</c:v>
                </c:pt>
                <c:pt idx="910">
                  <c:v>1400995.16308923</c:v>
                </c:pt>
                <c:pt idx="911">
                  <c:v>1400995.60930974</c:v>
                </c:pt>
                <c:pt idx="912">
                  <c:v>1400995.42746839</c:v>
                </c:pt>
                <c:pt idx="913">
                  <c:v>1400995.6657606</c:v>
                </c:pt>
                <c:pt idx="914">
                  <c:v>1400995.96920112</c:v>
                </c:pt>
                <c:pt idx="915">
                  <c:v>1400995.6333675</c:v>
                </c:pt>
                <c:pt idx="916">
                  <c:v>1400996.17925712</c:v>
                </c:pt>
                <c:pt idx="917">
                  <c:v>1400996.20155092</c:v>
                </c:pt>
                <c:pt idx="918">
                  <c:v>1400996.80417544</c:v>
                </c:pt>
                <c:pt idx="919">
                  <c:v>1400996.28361277</c:v>
                </c:pt>
                <c:pt idx="920">
                  <c:v>1400996.02187191</c:v>
                </c:pt>
                <c:pt idx="921">
                  <c:v>1400996.1711681</c:v>
                </c:pt>
                <c:pt idx="922">
                  <c:v>1400996.03563128</c:v>
                </c:pt>
                <c:pt idx="923">
                  <c:v>1400995.87430559</c:v>
                </c:pt>
                <c:pt idx="924">
                  <c:v>1400996.33006905</c:v>
                </c:pt>
                <c:pt idx="925">
                  <c:v>1400995.91467876</c:v>
                </c:pt>
                <c:pt idx="926">
                  <c:v>1400995.98456127</c:v>
                </c:pt>
                <c:pt idx="927">
                  <c:v>1400995.83161411</c:v>
                </c:pt>
                <c:pt idx="928">
                  <c:v>1400995.98373957</c:v>
                </c:pt>
                <c:pt idx="929">
                  <c:v>1400996.08308408</c:v>
                </c:pt>
                <c:pt idx="930">
                  <c:v>1400995.84926319</c:v>
                </c:pt>
                <c:pt idx="931">
                  <c:v>1400996.15800142</c:v>
                </c:pt>
                <c:pt idx="932">
                  <c:v>1400995.73830902</c:v>
                </c:pt>
                <c:pt idx="933">
                  <c:v>1400995.83303504</c:v>
                </c:pt>
                <c:pt idx="934">
                  <c:v>1400995.82808171</c:v>
                </c:pt>
                <c:pt idx="935">
                  <c:v>1400995.69294116</c:v>
                </c:pt>
                <c:pt idx="936">
                  <c:v>1400995.74871228</c:v>
                </c:pt>
                <c:pt idx="937">
                  <c:v>1400995.8986534</c:v>
                </c:pt>
                <c:pt idx="938">
                  <c:v>1400995.52650105</c:v>
                </c:pt>
                <c:pt idx="939">
                  <c:v>1400996.07515654</c:v>
                </c:pt>
                <c:pt idx="940">
                  <c:v>1400996.20785508</c:v>
                </c:pt>
                <c:pt idx="941">
                  <c:v>1400995.80040706</c:v>
                </c:pt>
                <c:pt idx="942">
                  <c:v>1400995.19301677</c:v>
                </c:pt>
                <c:pt idx="943">
                  <c:v>1400996.01160673</c:v>
                </c:pt>
                <c:pt idx="944">
                  <c:v>1400995.99872948</c:v>
                </c:pt>
                <c:pt idx="945">
                  <c:v>1400995.89134266</c:v>
                </c:pt>
                <c:pt idx="946">
                  <c:v>1400995.7355905</c:v>
                </c:pt>
                <c:pt idx="947">
                  <c:v>1400995.99861257</c:v>
                </c:pt>
                <c:pt idx="948">
                  <c:v>1400995.99035992</c:v>
                </c:pt>
                <c:pt idx="949">
                  <c:v>1400996.03113753</c:v>
                </c:pt>
                <c:pt idx="950">
                  <c:v>1400995.966642</c:v>
                </c:pt>
                <c:pt idx="951">
                  <c:v>1400995.89174236</c:v>
                </c:pt>
                <c:pt idx="952">
                  <c:v>1400996.04712934</c:v>
                </c:pt>
                <c:pt idx="953">
                  <c:v>1400995.9639845</c:v>
                </c:pt>
                <c:pt idx="954">
                  <c:v>1400995.95848127</c:v>
                </c:pt>
                <c:pt idx="955">
                  <c:v>1400996.04256823</c:v>
                </c:pt>
                <c:pt idx="956">
                  <c:v>1400996.04969603</c:v>
                </c:pt>
                <c:pt idx="957">
                  <c:v>1400996.06673208</c:v>
                </c:pt>
                <c:pt idx="958">
                  <c:v>1400996.08262943</c:v>
                </c:pt>
                <c:pt idx="959">
                  <c:v>1400996.1054381</c:v>
                </c:pt>
                <c:pt idx="960">
                  <c:v>1400996.20370173</c:v>
                </c:pt>
                <c:pt idx="961">
                  <c:v>1400996.13118244</c:v>
                </c:pt>
                <c:pt idx="962">
                  <c:v>1400995.84040042</c:v>
                </c:pt>
                <c:pt idx="963">
                  <c:v>1400995.84094399</c:v>
                </c:pt>
                <c:pt idx="964">
                  <c:v>1400995.90215338</c:v>
                </c:pt>
                <c:pt idx="965">
                  <c:v>1400995.90599146</c:v>
                </c:pt>
                <c:pt idx="966">
                  <c:v>1400995.76340863</c:v>
                </c:pt>
                <c:pt idx="967">
                  <c:v>1400995.75504591</c:v>
                </c:pt>
                <c:pt idx="968">
                  <c:v>1400995.80260215</c:v>
                </c:pt>
                <c:pt idx="969">
                  <c:v>1400995.80091027</c:v>
                </c:pt>
                <c:pt idx="970">
                  <c:v>1400995.82486484</c:v>
                </c:pt>
                <c:pt idx="971">
                  <c:v>1400995.89562303</c:v>
                </c:pt>
                <c:pt idx="972">
                  <c:v>1400995.60472484</c:v>
                </c:pt>
                <c:pt idx="973">
                  <c:v>1400995.81410099</c:v>
                </c:pt>
                <c:pt idx="974">
                  <c:v>1400995.7174178</c:v>
                </c:pt>
                <c:pt idx="975">
                  <c:v>1400995.6843845</c:v>
                </c:pt>
                <c:pt idx="976">
                  <c:v>1400995.7123921</c:v>
                </c:pt>
                <c:pt idx="977">
                  <c:v>1400995.7494091</c:v>
                </c:pt>
                <c:pt idx="978">
                  <c:v>1400995.61793818</c:v>
                </c:pt>
                <c:pt idx="979">
                  <c:v>1400995.65086987</c:v>
                </c:pt>
                <c:pt idx="980">
                  <c:v>1400995.67614477</c:v>
                </c:pt>
                <c:pt idx="981">
                  <c:v>1400995.78563805</c:v>
                </c:pt>
                <c:pt idx="982">
                  <c:v>1400995.66602283</c:v>
                </c:pt>
                <c:pt idx="983">
                  <c:v>1400995.65685831</c:v>
                </c:pt>
                <c:pt idx="984">
                  <c:v>1400995.59578663</c:v>
                </c:pt>
                <c:pt idx="985">
                  <c:v>1400995.7609488</c:v>
                </c:pt>
                <c:pt idx="986">
                  <c:v>1400995.65960388</c:v>
                </c:pt>
                <c:pt idx="987">
                  <c:v>1400995.79848209</c:v>
                </c:pt>
                <c:pt idx="988">
                  <c:v>1400995.70114796</c:v>
                </c:pt>
                <c:pt idx="989">
                  <c:v>1400995.69646524</c:v>
                </c:pt>
                <c:pt idx="990">
                  <c:v>1400995.59531426</c:v>
                </c:pt>
                <c:pt idx="991">
                  <c:v>1400995.59503972</c:v>
                </c:pt>
                <c:pt idx="992">
                  <c:v>1400995.69819099</c:v>
                </c:pt>
                <c:pt idx="993">
                  <c:v>1400995.71741461</c:v>
                </c:pt>
                <c:pt idx="994">
                  <c:v>1400995.78778065</c:v>
                </c:pt>
                <c:pt idx="995">
                  <c:v>1400995.68982681</c:v>
                </c:pt>
                <c:pt idx="996">
                  <c:v>1400995.4828881</c:v>
                </c:pt>
                <c:pt idx="997">
                  <c:v>1400995.72856756</c:v>
                </c:pt>
                <c:pt idx="998">
                  <c:v>1400995.94757351</c:v>
                </c:pt>
                <c:pt idx="999">
                  <c:v>1400995.63521825</c:v>
                </c:pt>
                <c:pt idx="1000">
                  <c:v>1400995.83982549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</c:v>
                </c:pt>
                <c:pt idx="36">
                  <c:v>2541960.03541934</c:v>
                </c:pt>
                <c:pt idx="37">
                  <c:v>2478911.05659003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2277259.27455401</c:v>
                </c:pt>
                <c:pt idx="44">
                  <c:v>2274475.64863302</c:v>
                </c:pt>
                <c:pt idx="45">
                  <c:v>2209359.616714</c:v>
                </c:pt>
                <c:pt idx="46">
                  <c:v>2206646.57468935</c:v>
                </c:pt>
                <c:pt idx="47">
                  <c:v>2141965.45838092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</c:v>
                </c:pt>
                <c:pt idx="55">
                  <c:v>1728960.90088451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1697413.50337273</c:v>
                </c:pt>
                <c:pt idx="59">
                  <c:v>1662897.10020879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1617364.82622347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1527823.04170188</c:v>
                </c:pt>
                <c:pt idx="67">
                  <c:v>1528510.20164615</c:v>
                </c:pt>
                <c:pt idx="68">
                  <c:v>1494621.74573457</c:v>
                </c:pt>
                <c:pt idx="69">
                  <c:v>1458838.17632418</c:v>
                </c:pt>
                <c:pt idx="70">
                  <c:v>1444892.74554846</c:v>
                </c:pt>
                <c:pt idx="71">
                  <c:v>1445401.28681685</c:v>
                </c:pt>
                <c:pt idx="72">
                  <c:v>1413973.67656967</c:v>
                </c:pt>
                <c:pt idx="73">
                  <c:v>1382408.23726055</c:v>
                </c:pt>
                <c:pt idx="74">
                  <c:v>1371127.34864497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1219116.62170072</c:v>
                </c:pt>
                <c:pt idx="80">
                  <c:v>1210765.67245916</c:v>
                </c:pt>
                <c:pt idx="81">
                  <c:v>1213048.68792379</c:v>
                </c:pt>
                <c:pt idx="82">
                  <c:v>1200699.25887877</c:v>
                </c:pt>
                <c:pt idx="83">
                  <c:v>1203272.14261746</c:v>
                </c:pt>
                <c:pt idx="84">
                  <c:v>1180308.23508389</c:v>
                </c:pt>
                <c:pt idx="85">
                  <c:v>1159547.57734319</c:v>
                </c:pt>
                <c:pt idx="86">
                  <c:v>1152526.71988689</c:v>
                </c:pt>
                <c:pt idx="87">
                  <c:v>1155022.70137289</c:v>
                </c:pt>
                <c:pt idx="88">
                  <c:v>1132168.72405377</c:v>
                </c:pt>
                <c:pt idx="89">
                  <c:v>1127337.47103244</c:v>
                </c:pt>
                <c:pt idx="90">
                  <c:v>1125490.21024755</c:v>
                </c:pt>
                <c:pt idx="91">
                  <c:v>1097851.39008237</c:v>
                </c:pt>
                <c:pt idx="92">
                  <c:v>1086642.38096138</c:v>
                </c:pt>
                <c:pt idx="93">
                  <c:v>1088760.33110799</c:v>
                </c:pt>
                <c:pt idx="94">
                  <c:v>1065470.28055093</c:v>
                </c:pt>
                <c:pt idx="95">
                  <c:v>1046379.54330226</c:v>
                </c:pt>
                <c:pt idx="96">
                  <c:v>1040685.49303318</c:v>
                </c:pt>
                <c:pt idx="97">
                  <c:v>1039795.71820258</c:v>
                </c:pt>
                <c:pt idx="98">
                  <c:v>1017339.39775467</c:v>
                </c:pt>
                <c:pt idx="99">
                  <c:v>1003496.45501067</c:v>
                </c:pt>
                <c:pt idx="100">
                  <c:v>998076.016755189</c:v>
                </c:pt>
                <c:pt idx="101">
                  <c:v>996669.025812216</c:v>
                </c:pt>
                <c:pt idx="102">
                  <c:v>969733.418478776</c:v>
                </c:pt>
                <c:pt idx="103">
                  <c:v>951022.63716097</c:v>
                </c:pt>
                <c:pt idx="104">
                  <c:v>931553.896162927</c:v>
                </c:pt>
                <c:pt idx="105">
                  <c:v>924865.909772601</c:v>
                </c:pt>
                <c:pt idx="106">
                  <c:v>925301.959845625</c:v>
                </c:pt>
                <c:pt idx="107">
                  <c:v>919167.226780628</c:v>
                </c:pt>
                <c:pt idx="108">
                  <c:v>919354.198081472</c:v>
                </c:pt>
                <c:pt idx="109">
                  <c:v>910920.671609661</c:v>
                </c:pt>
                <c:pt idx="110">
                  <c:v>911369.069118303</c:v>
                </c:pt>
                <c:pt idx="111">
                  <c:v>892181.217673561</c:v>
                </c:pt>
                <c:pt idx="112">
                  <c:v>883247.529913309</c:v>
                </c:pt>
                <c:pt idx="113">
                  <c:v>883162.798545936</c:v>
                </c:pt>
                <c:pt idx="114">
                  <c:v>870540.483825431</c:v>
                </c:pt>
                <c:pt idx="115">
                  <c:v>861777.239257577</c:v>
                </c:pt>
                <c:pt idx="116">
                  <c:v>843904.238585163</c:v>
                </c:pt>
                <c:pt idx="117">
                  <c:v>836508.683157092</c:v>
                </c:pt>
                <c:pt idx="118">
                  <c:v>836214.062189777</c:v>
                </c:pt>
                <c:pt idx="119">
                  <c:v>822261.42623951</c:v>
                </c:pt>
                <c:pt idx="120">
                  <c:v>810371.742133319</c:v>
                </c:pt>
                <c:pt idx="121">
                  <c:v>804693.640989631</c:v>
                </c:pt>
                <c:pt idx="122">
                  <c:v>804867.579683645</c:v>
                </c:pt>
                <c:pt idx="123">
                  <c:v>792683.752934615</c:v>
                </c:pt>
                <c:pt idx="124">
                  <c:v>785949.355796568</c:v>
                </c:pt>
                <c:pt idx="125">
                  <c:v>785775.280568854</c:v>
                </c:pt>
                <c:pt idx="126">
                  <c:v>783570.894210779</c:v>
                </c:pt>
                <c:pt idx="127">
                  <c:v>783721.805117475</c:v>
                </c:pt>
                <c:pt idx="128">
                  <c:v>766921.11765351</c:v>
                </c:pt>
                <c:pt idx="129">
                  <c:v>752974.163388147</c:v>
                </c:pt>
                <c:pt idx="130">
                  <c:v>745499.127053452</c:v>
                </c:pt>
                <c:pt idx="131">
                  <c:v>740882.031871971</c:v>
                </c:pt>
                <c:pt idx="132">
                  <c:v>741567.217431379</c:v>
                </c:pt>
                <c:pt idx="133">
                  <c:v>739559.299864941</c:v>
                </c:pt>
                <c:pt idx="134">
                  <c:v>739956.298622711</c:v>
                </c:pt>
                <c:pt idx="135">
                  <c:v>734886.258462129</c:v>
                </c:pt>
                <c:pt idx="136">
                  <c:v>734902.008119181</c:v>
                </c:pt>
                <c:pt idx="137">
                  <c:v>722157.351916396</c:v>
                </c:pt>
                <c:pt idx="138">
                  <c:v>714607.489310913</c:v>
                </c:pt>
                <c:pt idx="139">
                  <c:v>710613.928640429</c:v>
                </c:pt>
                <c:pt idx="140">
                  <c:v>710058.60044602</c:v>
                </c:pt>
                <c:pt idx="141">
                  <c:v>697145.131878571</c:v>
                </c:pt>
                <c:pt idx="142">
                  <c:v>691346.076128268</c:v>
                </c:pt>
                <c:pt idx="143">
                  <c:v>691393.742785779</c:v>
                </c:pt>
                <c:pt idx="144">
                  <c:v>685426.310851269</c:v>
                </c:pt>
                <c:pt idx="145">
                  <c:v>675277.965386977</c:v>
                </c:pt>
                <c:pt idx="146">
                  <c:v>666493.845332207</c:v>
                </c:pt>
                <c:pt idx="147">
                  <c:v>662284.782699095</c:v>
                </c:pt>
                <c:pt idx="148">
                  <c:v>662685.228234122</c:v>
                </c:pt>
                <c:pt idx="149">
                  <c:v>653607.871388681</c:v>
                </c:pt>
                <c:pt idx="150">
                  <c:v>649103.294530499</c:v>
                </c:pt>
                <c:pt idx="151">
                  <c:v>649417.581689496</c:v>
                </c:pt>
                <c:pt idx="152">
                  <c:v>644063.634635127</c:v>
                </c:pt>
                <c:pt idx="153">
                  <c:v>641015.8596865</c:v>
                </c:pt>
                <c:pt idx="154">
                  <c:v>640831.768175468</c:v>
                </c:pt>
                <c:pt idx="155">
                  <c:v>629811.009978555</c:v>
                </c:pt>
                <c:pt idx="156">
                  <c:v>623949.684721408</c:v>
                </c:pt>
                <c:pt idx="157">
                  <c:v>620584.090241274</c:v>
                </c:pt>
                <c:pt idx="158">
                  <c:v>620926.801237395</c:v>
                </c:pt>
                <c:pt idx="159">
                  <c:v>618635.536726821</c:v>
                </c:pt>
                <c:pt idx="160">
                  <c:v>618558.211411093</c:v>
                </c:pt>
                <c:pt idx="161">
                  <c:v>617479.367743789</c:v>
                </c:pt>
                <c:pt idx="162">
                  <c:v>617574.611483233</c:v>
                </c:pt>
                <c:pt idx="163">
                  <c:v>608655.643730603</c:v>
                </c:pt>
                <c:pt idx="164">
                  <c:v>602857.036954953</c:v>
                </c:pt>
                <c:pt idx="165">
                  <c:v>600211.975722529</c:v>
                </c:pt>
                <c:pt idx="166">
                  <c:v>599400.42416505</c:v>
                </c:pt>
                <c:pt idx="167">
                  <c:v>591320.947131588</c:v>
                </c:pt>
                <c:pt idx="168">
                  <c:v>587014.386218309</c:v>
                </c:pt>
                <c:pt idx="169">
                  <c:v>587304.054133945</c:v>
                </c:pt>
                <c:pt idx="170">
                  <c:v>582615.088791105</c:v>
                </c:pt>
                <c:pt idx="171">
                  <c:v>575354.74301125</c:v>
                </c:pt>
                <c:pt idx="172">
                  <c:v>569904.862330831</c:v>
                </c:pt>
                <c:pt idx="173">
                  <c:v>567986.271052372</c:v>
                </c:pt>
                <c:pt idx="174">
                  <c:v>567962.227889698</c:v>
                </c:pt>
                <c:pt idx="175">
                  <c:v>562779.099178183</c:v>
                </c:pt>
                <c:pt idx="176">
                  <c:v>559694.403949136</c:v>
                </c:pt>
                <c:pt idx="177">
                  <c:v>559670.908035081</c:v>
                </c:pt>
                <c:pt idx="178">
                  <c:v>555763.125328628</c:v>
                </c:pt>
                <c:pt idx="179">
                  <c:v>555970.746861847</c:v>
                </c:pt>
                <c:pt idx="180">
                  <c:v>555865.980186495</c:v>
                </c:pt>
                <c:pt idx="181">
                  <c:v>555320.992732087</c:v>
                </c:pt>
                <c:pt idx="182">
                  <c:v>547549.686590051</c:v>
                </c:pt>
                <c:pt idx="183">
                  <c:v>543852.595024386</c:v>
                </c:pt>
                <c:pt idx="184">
                  <c:v>541746.813141075</c:v>
                </c:pt>
                <c:pt idx="185">
                  <c:v>541479.216151125</c:v>
                </c:pt>
                <c:pt idx="186">
                  <c:v>540119.055495053</c:v>
                </c:pt>
                <c:pt idx="187">
                  <c:v>540594.854953483</c:v>
                </c:pt>
                <c:pt idx="188">
                  <c:v>535953.157771233</c:v>
                </c:pt>
                <c:pt idx="189">
                  <c:v>533103.864015664</c:v>
                </c:pt>
                <c:pt idx="190">
                  <c:v>531954.231566986</c:v>
                </c:pt>
                <c:pt idx="191">
                  <c:v>530869.623698559</c:v>
                </c:pt>
                <c:pt idx="192">
                  <c:v>525601.053571744</c:v>
                </c:pt>
                <c:pt idx="193">
                  <c:v>523741.925091377</c:v>
                </c:pt>
                <c:pt idx="194">
                  <c:v>523753.289646358</c:v>
                </c:pt>
                <c:pt idx="195">
                  <c:v>521686.183766543</c:v>
                </c:pt>
                <c:pt idx="196">
                  <c:v>521901.99161943</c:v>
                </c:pt>
                <c:pt idx="197">
                  <c:v>515720.000608507</c:v>
                </c:pt>
                <c:pt idx="198">
                  <c:v>513183.641339337</c:v>
                </c:pt>
                <c:pt idx="199">
                  <c:v>509997.652860168</c:v>
                </c:pt>
                <c:pt idx="200">
                  <c:v>510394.45824595</c:v>
                </c:pt>
                <c:pt idx="201">
                  <c:v>504873.956317535</c:v>
                </c:pt>
                <c:pt idx="202">
                  <c:v>503229.446103756</c:v>
                </c:pt>
                <c:pt idx="203">
                  <c:v>503415.113464773</c:v>
                </c:pt>
                <c:pt idx="204">
                  <c:v>501399.265008854</c:v>
                </c:pt>
                <c:pt idx="205">
                  <c:v>502024.171912359</c:v>
                </c:pt>
                <c:pt idx="206">
                  <c:v>502943.297823524</c:v>
                </c:pt>
                <c:pt idx="207">
                  <c:v>502618.80288327</c:v>
                </c:pt>
                <c:pt idx="208">
                  <c:v>498049.095106994</c:v>
                </c:pt>
                <c:pt idx="209">
                  <c:v>495629.451611023</c:v>
                </c:pt>
                <c:pt idx="210">
                  <c:v>496149.320095242</c:v>
                </c:pt>
                <c:pt idx="211">
                  <c:v>493647.861936184</c:v>
                </c:pt>
                <c:pt idx="212">
                  <c:v>493566.083142406</c:v>
                </c:pt>
                <c:pt idx="213">
                  <c:v>492500.582029229</c:v>
                </c:pt>
                <c:pt idx="214">
                  <c:v>492531.527799497</c:v>
                </c:pt>
                <c:pt idx="215">
                  <c:v>487844.180224432</c:v>
                </c:pt>
                <c:pt idx="216">
                  <c:v>487806.79742229</c:v>
                </c:pt>
                <c:pt idx="217">
                  <c:v>488998.43788084</c:v>
                </c:pt>
                <c:pt idx="218">
                  <c:v>486740.262097207</c:v>
                </c:pt>
                <c:pt idx="219">
                  <c:v>487035.415820107</c:v>
                </c:pt>
                <c:pt idx="220">
                  <c:v>483612.497039042</c:v>
                </c:pt>
                <c:pt idx="221">
                  <c:v>480757.681159209</c:v>
                </c:pt>
                <c:pt idx="222">
                  <c:v>480590.519187024</c:v>
                </c:pt>
                <c:pt idx="223">
                  <c:v>476118.164280852</c:v>
                </c:pt>
                <c:pt idx="224">
                  <c:v>475846.440171228</c:v>
                </c:pt>
                <c:pt idx="225">
                  <c:v>475624.416994102</c:v>
                </c:pt>
                <c:pt idx="226">
                  <c:v>476253.803789613</c:v>
                </c:pt>
                <c:pt idx="227">
                  <c:v>476181.032911898</c:v>
                </c:pt>
                <c:pt idx="228">
                  <c:v>474635.729941108</c:v>
                </c:pt>
                <c:pt idx="229">
                  <c:v>472489.367015757</c:v>
                </c:pt>
                <c:pt idx="230">
                  <c:v>473051.510363039</c:v>
                </c:pt>
                <c:pt idx="231">
                  <c:v>470563.819889492</c:v>
                </c:pt>
                <c:pt idx="232">
                  <c:v>472427.353423358</c:v>
                </c:pt>
                <c:pt idx="233">
                  <c:v>470323.20920887</c:v>
                </c:pt>
                <c:pt idx="234">
                  <c:v>470630.416810277</c:v>
                </c:pt>
                <c:pt idx="235">
                  <c:v>470558.403632058</c:v>
                </c:pt>
                <c:pt idx="236">
                  <c:v>469920.639257448</c:v>
                </c:pt>
                <c:pt idx="237">
                  <c:v>469569.739817472</c:v>
                </c:pt>
                <c:pt idx="238">
                  <c:v>467715.69776599</c:v>
                </c:pt>
                <c:pt idx="239">
                  <c:v>467923.446008895</c:v>
                </c:pt>
                <c:pt idx="240">
                  <c:v>466751.902237244</c:v>
                </c:pt>
                <c:pt idx="241">
                  <c:v>465017.944938624</c:v>
                </c:pt>
                <c:pt idx="242">
                  <c:v>467645.148032568</c:v>
                </c:pt>
                <c:pt idx="243">
                  <c:v>464090.895463225</c:v>
                </c:pt>
                <c:pt idx="244">
                  <c:v>467314.923753056</c:v>
                </c:pt>
                <c:pt idx="245">
                  <c:v>466802.900093582</c:v>
                </c:pt>
                <c:pt idx="246">
                  <c:v>468105.937791106</c:v>
                </c:pt>
                <c:pt idx="247">
                  <c:v>466783.460434589</c:v>
                </c:pt>
                <c:pt idx="248">
                  <c:v>468661.356772119</c:v>
                </c:pt>
                <c:pt idx="249">
                  <c:v>468477.453947458</c:v>
                </c:pt>
                <c:pt idx="250">
                  <c:v>467622.623918716</c:v>
                </c:pt>
                <c:pt idx="251">
                  <c:v>468740.932819935</c:v>
                </c:pt>
                <c:pt idx="252">
                  <c:v>466946.789287101</c:v>
                </c:pt>
                <c:pt idx="253">
                  <c:v>468368.974924199</c:v>
                </c:pt>
                <c:pt idx="254">
                  <c:v>466152.626203194</c:v>
                </c:pt>
                <c:pt idx="255">
                  <c:v>465781.180210481</c:v>
                </c:pt>
                <c:pt idx="256">
                  <c:v>466169.435543424</c:v>
                </c:pt>
                <c:pt idx="257">
                  <c:v>466011.510573414</c:v>
                </c:pt>
                <c:pt idx="258">
                  <c:v>469731.212863892</c:v>
                </c:pt>
                <c:pt idx="259">
                  <c:v>466948.502902461</c:v>
                </c:pt>
                <c:pt idx="260">
                  <c:v>467442.695359537</c:v>
                </c:pt>
                <c:pt idx="261">
                  <c:v>466885.730465256</c:v>
                </c:pt>
                <c:pt idx="262">
                  <c:v>467460.266628487</c:v>
                </c:pt>
                <c:pt idx="263">
                  <c:v>466545.981546026</c:v>
                </c:pt>
                <c:pt idx="264">
                  <c:v>468813.891337178</c:v>
                </c:pt>
                <c:pt idx="265">
                  <c:v>468274.165621578</c:v>
                </c:pt>
                <c:pt idx="266">
                  <c:v>466051.942563492</c:v>
                </c:pt>
                <c:pt idx="267">
                  <c:v>465956.77395093</c:v>
                </c:pt>
                <c:pt idx="268">
                  <c:v>465670.047158254</c:v>
                </c:pt>
                <c:pt idx="269">
                  <c:v>465051.116344221</c:v>
                </c:pt>
                <c:pt idx="270">
                  <c:v>465705.312990773</c:v>
                </c:pt>
                <c:pt idx="271">
                  <c:v>466337.417511425</c:v>
                </c:pt>
                <c:pt idx="272">
                  <c:v>466432.157814647</c:v>
                </c:pt>
                <c:pt idx="273">
                  <c:v>467140.660148303</c:v>
                </c:pt>
                <c:pt idx="274">
                  <c:v>464483.279027468</c:v>
                </c:pt>
                <c:pt idx="275">
                  <c:v>467229.345904221</c:v>
                </c:pt>
                <c:pt idx="276">
                  <c:v>466400.308283049</c:v>
                </c:pt>
                <c:pt idx="277">
                  <c:v>466241.077510435</c:v>
                </c:pt>
                <c:pt idx="278">
                  <c:v>466543.739265482</c:v>
                </c:pt>
                <c:pt idx="279">
                  <c:v>467501.667780627</c:v>
                </c:pt>
                <c:pt idx="280">
                  <c:v>466779.608971666</c:v>
                </c:pt>
                <c:pt idx="281">
                  <c:v>466501.029351934</c:v>
                </c:pt>
                <c:pt idx="282">
                  <c:v>466675.76560534</c:v>
                </c:pt>
                <c:pt idx="283">
                  <c:v>466061.282720135</c:v>
                </c:pt>
                <c:pt idx="284">
                  <c:v>466110.721063633</c:v>
                </c:pt>
                <c:pt idx="285">
                  <c:v>465223.199320375</c:v>
                </c:pt>
                <c:pt idx="286">
                  <c:v>466131.816923877</c:v>
                </c:pt>
                <c:pt idx="287">
                  <c:v>466381.61606593</c:v>
                </c:pt>
                <c:pt idx="288">
                  <c:v>467280.884584434</c:v>
                </c:pt>
                <c:pt idx="289">
                  <c:v>466677.133970618</c:v>
                </c:pt>
                <c:pt idx="290">
                  <c:v>466213.236054844</c:v>
                </c:pt>
                <c:pt idx="291">
                  <c:v>465505.728855799</c:v>
                </c:pt>
                <c:pt idx="292">
                  <c:v>465505.981690636</c:v>
                </c:pt>
                <c:pt idx="293">
                  <c:v>466807.377988723</c:v>
                </c:pt>
                <c:pt idx="294">
                  <c:v>467078.247222323</c:v>
                </c:pt>
                <c:pt idx="295">
                  <c:v>466489.274787679</c:v>
                </c:pt>
                <c:pt idx="296">
                  <c:v>466680.445586242</c:v>
                </c:pt>
                <c:pt idx="297">
                  <c:v>467347.87542501</c:v>
                </c:pt>
                <c:pt idx="298">
                  <c:v>467623.348232954</c:v>
                </c:pt>
                <c:pt idx="299">
                  <c:v>466612.906387647</c:v>
                </c:pt>
                <c:pt idx="300">
                  <c:v>466743.451693396</c:v>
                </c:pt>
                <c:pt idx="301">
                  <c:v>467400.267677645</c:v>
                </c:pt>
                <c:pt idx="302">
                  <c:v>466191.937541468</c:v>
                </c:pt>
                <c:pt idx="303">
                  <c:v>466887.213799339</c:v>
                </c:pt>
                <c:pt idx="304">
                  <c:v>466349.112990131</c:v>
                </c:pt>
                <c:pt idx="305">
                  <c:v>466698.412653702</c:v>
                </c:pt>
                <c:pt idx="306">
                  <c:v>466753.456774939</c:v>
                </c:pt>
                <c:pt idx="307">
                  <c:v>465745.841682367</c:v>
                </c:pt>
                <c:pt idx="308">
                  <c:v>465988.652376069</c:v>
                </c:pt>
                <c:pt idx="309">
                  <c:v>465534.226253137</c:v>
                </c:pt>
                <c:pt idx="310">
                  <c:v>465702.460108995</c:v>
                </c:pt>
                <c:pt idx="311">
                  <c:v>466023.805078816</c:v>
                </c:pt>
                <c:pt idx="312">
                  <c:v>465130.373798112</c:v>
                </c:pt>
                <c:pt idx="313">
                  <c:v>465476.54499615</c:v>
                </c:pt>
                <c:pt idx="314">
                  <c:v>464776.813491659</c:v>
                </c:pt>
                <c:pt idx="315">
                  <c:v>464940.705969924</c:v>
                </c:pt>
                <c:pt idx="316">
                  <c:v>466380.54431028</c:v>
                </c:pt>
                <c:pt idx="317">
                  <c:v>464153.710580844</c:v>
                </c:pt>
                <c:pt idx="318">
                  <c:v>463499.042174881</c:v>
                </c:pt>
                <c:pt idx="319">
                  <c:v>465092.532387339</c:v>
                </c:pt>
                <c:pt idx="320">
                  <c:v>465282.976066869</c:v>
                </c:pt>
                <c:pt idx="321">
                  <c:v>465767.415027044</c:v>
                </c:pt>
                <c:pt idx="322">
                  <c:v>465454.927971175</c:v>
                </c:pt>
                <c:pt idx="323">
                  <c:v>464978.894226473</c:v>
                </c:pt>
                <c:pt idx="324">
                  <c:v>466057.527348081</c:v>
                </c:pt>
                <c:pt idx="325">
                  <c:v>464986.541531424</c:v>
                </c:pt>
                <c:pt idx="326">
                  <c:v>465683.903988656</c:v>
                </c:pt>
                <c:pt idx="327">
                  <c:v>465849.011719566</c:v>
                </c:pt>
                <c:pt idx="328">
                  <c:v>465062.46738667</c:v>
                </c:pt>
                <c:pt idx="329">
                  <c:v>466151.400243696</c:v>
                </c:pt>
                <c:pt idx="330">
                  <c:v>465833.39335584</c:v>
                </c:pt>
                <c:pt idx="331">
                  <c:v>465726.038214684</c:v>
                </c:pt>
                <c:pt idx="332">
                  <c:v>465957.360821452</c:v>
                </c:pt>
                <c:pt idx="333">
                  <c:v>465982.494859918</c:v>
                </c:pt>
                <c:pt idx="334">
                  <c:v>466842.321439447</c:v>
                </c:pt>
                <c:pt idx="335">
                  <c:v>465512.917489811</c:v>
                </c:pt>
                <c:pt idx="336">
                  <c:v>465850.121567321</c:v>
                </c:pt>
                <c:pt idx="337">
                  <c:v>465709.014365592</c:v>
                </c:pt>
                <c:pt idx="338">
                  <c:v>466811.043349474</c:v>
                </c:pt>
                <c:pt idx="339">
                  <c:v>466036.100323525</c:v>
                </c:pt>
                <c:pt idx="340">
                  <c:v>466167.310404737</c:v>
                </c:pt>
                <c:pt idx="341">
                  <c:v>465154.503196083</c:v>
                </c:pt>
                <c:pt idx="342">
                  <c:v>465509.479226123</c:v>
                </c:pt>
                <c:pt idx="343">
                  <c:v>466042.601565626</c:v>
                </c:pt>
                <c:pt idx="344">
                  <c:v>465702.428300171</c:v>
                </c:pt>
                <c:pt idx="345">
                  <c:v>466859.331211564</c:v>
                </c:pt>
                <c:pt idx="346">
                  <c:v>465766.25646491</c:v>
                </c:pt>
                <c:pt idx="347">
                  <c:v>465700.566064135</c:v>
                </c:pt>
                <c:pt idx="348">
                  <c:v>466008.244856692</c:v>
                </c:pt>
                <c:pt idx="349">
                  <c:v>465892.934303344</c:v>
                </c:pt>
                <c:pt idx="350">
                  <c:v>465806.91656019</c:v>
                </c:pt>
                <c:pt idx="351">
                  <c:v>465599.525355759</c:v>
                </c:pt>
                <c:pt idx="352">
                  <c:v>465867.284770634</c:v>
                </c:pt>
                <c:pt idx="353">
                  <c:v>465872.959779637</c:v>
                </c:pt>
                <c:pt idx="354">
                  <c:v>465874.731961616</c:v>
                </c:pt>
                <c:pt idx="355">
                  <c:v>465903.543581555</c:v>
                </c:pt>
                <c:pt idx="356">
                  <c:v>465894.999661634</c:v>
                </c:pt>
                <c:pt idx="357">
                  <c:v>466081.586264564</c:v>
                </c:pt>
                <c:pt idx="358">
                  <c:v>466385.698098055</c:v>
                </c:pt>
                <c:pt idx="359">
                  <c:v>466309.047549283</c:v>
                </c:pt>
                <c:pt idx="360">
                  <c:v>465933.91069158</c:v>
                </c:pt>
                <c:pt idx="361">
                  <c:v>466658.682195985</c:v>
                </c:pt>
                <c:pt idx="362">
                  <c:v>466030.134402887</c:v>
                </c:pt>
                <c:pt idx="363">
                  <c:v>465994.341392608</c:v>
                </c:pt>
                <c:pt idx="364">
                  <c:v>465608.522289854</c:v>
                </c:pt>
                <c:pt idx="365">
                  <c:v>465668.247104972</c:v>
                </c:pt>
                <c:pt idx="366">
                  <c:v>466044.789461333</c:v>
                </c:pt>
                <c:pt idx="367">
                  <c:v>465666.025639722</c:v>
                </c:pt>
                <c:pt idx="368">
                  <c:v>465823.877691544</c:v>
                </c:pt>
                <c:pt idx="369">
                  <c:v>465757.184289712</c:v>
                </c:pt>
                <c:pt idx="370">
                  <c:v>465842.163540942</c:v>
                </c:pt>
                <c:pt idx="371">
                  <c:v>465948.777482351</c:v>
                </c:pt>
                <c:pt idx="372">
                  <c:v>465863.038670919</c:v>
                </c:pt>
                <c:pt idx="373">
                  <c:v>466166.78791777</c:v>
                </c:pt>
                <c:pt idx="374">
                  <c:v>466039.269886513</c:v>
                </c:pt>
                <c:pt idx="375">
                  <c:v>465495.415244989</c:v>
                </c:pt>
                <c:pt idx="376">
                  <c:v>466362.597425107</c:v>
                </c:pt>
                <c:pt idx="377">
                  <c:v>466291.979421729</c:v>
                </c:pt>
                <c:pt idx="378">
                  <c:v>466297.389504251</c:v>
                </c:pt>
                <c:pt idx="379">
                  <c:v>466323.877487569</c:v>
                </c:pt>
                <c:pt idx="380">
                  <c:v>466303.04949059</c:v>
                </c:pt>
                <c:pt idx="381">
                  <c:v>466372.1194717</c:v>
                </c:pt>
                <c:pt idx="382">
                  <c:v>466244.255210835</c:v>
                </c:pt>
                <c:pt idx="383">
                  <c:v>466320.636456957</c:v>
                </c:pt>
                <c:pt idx="384">
                  <c:v>466638.201360766</c:v>
                </c:pt>
                <c:pt idx="385">
                  <c:v>466125.82062631</c:v>
                </c:pt>
                <c:pt idx="386">
                  <c:v>466457.163329572</c:v>
                </c:pt>
                <c:pt idx="387">
                  <c:v>466434.165621586</c:v>
                </c:pt>
                <c:pt idx="388">
                  <c:v>466346.835127347</c:v>
                </c:pt>
                <c:pt idx="389">
                  <c:v>466538.846562224</c:v>
                </c:pt>
                <c:pt idx="390">
                  <c:v>466359.35570136</c:v>
                </c:pt>
                <c:pt idx="391">
                  <c:v>466525.397771605</c:v>
                </c:pt>
                <c:pt idx="392">
                  <c:v>466544.077220092</c:v>
                </c:pt>
                <c:pt idx="393">
                  <c:v>466524.489237965</c:v>
                </c:pt>
                <c:pt idx="394">
                  <c:v>466459.909804105</c:v>
                </c:pt>
                <c:pt idx="395">
                  <c:v>466324.579458067</c:v>
                </c:pt>
                <c:pt idx="396">
                  <c:v>466072.077347455</c:v>
                </c:pt>
                <c:pt idx="397">
                  <c:v>466354.966112401</c:v>
                </c:pt>
                <c:pt idx="398">
                  <c:v>466259.623999894</c:v>
                </c:pt>
                <c:pt idx="399">
                  <c:v>466102.533110592</c:v>
                </c:pt>
                <c:pt idx="400">
                  <c:v>466390.147836356</c:v>
                </c:pt>
                <c:pt idx="401">
                  <c:v>466305.876356597</c:v>
                </c:pt>
                <c:pt idx="402">
                  <c:v>466280.946731769</c:v>
                </c:pt>
                <c:pt idx="403">
                  <c:v>466328.544247342</c:v>
                </c:pt>
                <c:pt idx="404">
                  <c:v>466392.310283921</c:v>
                </c:pt>
                <c:pt idx="405">
                  <c:v>466301.044660909</c:v>
                </c:pt>
                <c:pt idx="406">
                  <c:v>466407.419915477</c:v>
                </c:pt>
                <c:pt idx="407">
                  <c:v>466656.669446934</c:v>
                </c:pt>
                <c:pt idx="408">
                  <c:v>466432.631753079</c:v>
                </c:pt>
                <c:pt idx="409">
                  <c:v>466398.891030495</c:v>
                </c:pt>
                <c:pt idx="410">
                  <c:v>466255.06639631</c:v>
                </c:pt>
                <c:pt idx="411">
                  <c:v>466203.894736234</c:v>
                </c:pt>
                <c:pt idx="412">
                  <c:v>466321.058023875</c:v>
                </c:pt>
                <c:pt idx="413">
                  <c:v>466331.910811074</c:v>
                </c:pt>
                <c:pt idx="414">
                  <c:v>466283.411945809</c:v>
                </c:pt>
                <c:pt idx="415">
                  <c:v>466239.188030602</c:v>
                </c:pt>
                <c:pt idx="416">
                  <c:v>466293.354593302</c:v>
                </c:pt>
                <c:pt idx="417">
                  <c:v>466475.901490353</c:v>
                </c:pt>
                <c:pt idx="418">
                  <c:v>466500.902093131</c:v>
                </c:pt>
                <c:pt idx="419">
                  <c:v>466048.851474034</c:v>
                </c:pt>
                <c:pt idx="420">
                  <c:v>466484.759546965</c:v>
                </c:pt>
                <c:pt idx="421">
                  <c:v>466241.411235388</c:v>
                </c:pt>
                <c:pt idx="422">
                  <c:v>466341.332203604</c:v>
                </c:pt>
                <c:pt idx="423">
                  <c:v>466559.808616551</c:v>
                </c:pt>
                <c:pt idx="424">
                  <c:v>466275.8088739</c:v>
                </c:pt>
                <c:pt idx="425">
                  <c:v>466431.976403305</c:v>
                </c:pt>
                <c:pt idx="426">
                  <c:v>466487.942588865</c:v>
                </c:pt>
                <c:pt idx="427">
                  <c:v>466178.484025307</c:v>
                </c:pt>
                <c:pt idx="428">
                  <c:v>466365.256438082</c:v>
                </c:pt>
                <c:pt idx="429">
                  <c:v>466359.561481519</c:v>
                </c:pt>
                <c:pt idx="430">
                  <c:v>466437.929154448</c:v>
                </c:pt>
                <c:pt idx="431">
                  <c:v>466042.718914337</c:v>
                </c:pt>
                <c:pt idx="432">
                  <c:v>466377.497880483</c:v>
                </c:pt>
                <c:pt idx="433">
                  <c:v>466522.131438468</c:v>
                </c:pt>
                <c:pt idx="434">
                  <c:v>466449.215297011</c:v>
                </c:pt>
                <c:pt idx="435">
                  <c:v>466381.130058504</c:v>
                </c:pt>
                <c:pt idx="436">
                  <c:v>466361.354283113</c:v>
                </c:pt>
                <c:pt idx="437">
                  <c:v>466396.214961384</c:v>
                </c:pt>
                <c:pt idx="438">
                  <c:v>466328.747552107</c:v>
                </c:pt>
                <c:pt idx="439">
                  <c:v>466386.194812046</c:v>
                </c:pt>
                <c:pt idx="440">
                  <c:v>466309.731286976</c:v>
                </c:pt>
                <c:pt idx="441">
                  <c:v>466377.198751596</c:v>
                </c:pt>
                <c:pt idx="442">
                  <c:v>466200.697051773</c:v>
                </c:pt>
                <c:pt idx="443">
                  <c:v>466257.650939247</c:v>
                </c:pt>
                <c:pt idx="444">
                  <c:v>466224.788442556</c:v>
                </c:pt>
                <c:pt idx="445">
                  <c:v>466234.701232816</c:v>
                </c:pt>
                <c:pt idx="446">
                  <c:v>466301.952881485</c:v>
                </c:pt>
                <c:pt idx="447">
                  <c:v>466226.944297023</c:v>
                </c:pt>
                <c:pt idx="448">
                  <c:v>466209.095823162</c:v>
                </c:pt>
                <c:pt idx="449">
                  <c:v>466272.2777709</c:v>
                </c:pt>
                <c:pt idx="450">
                  <c:v>466148.416731272</c:v>
                </c:pt>
                <c:pt idx="451">
                  <c:v>465943.088290302</c:v>
                </c:pt>
                <c:pt idx="452">
                  <c:v>465897.035686912</c:v>
                </c:pt>
                <c:pt idx="453">
                  <c:v>465914.8971982</c:v>
                </c:pt>
                <c:pt idx="454">
                  <c:v>465973.133023583</c:v>
                </c:pt>
                <c:pt idx="455">
                  <c:v>466001.501813957</c:v>
                </c:pt>
                <c:pt idx="456">
                  <c:v>466038.732929622</c:v>
                </c:pt>
                <c:pt idx="457">
                  <c:v>465904.857934391</c:v>
                </c:pt>
                <c:pt idx="458">
                  <c:v>465980.809314247</c:v>
                </c:pt>
                <c:pt idx="459">
                  <c:v>465886.252980764</c:v>
                </c:pt>
                <c:pt idx="460">
                  <c:v>465881.165455231</c:v>
                </c:pt>
                <c:pt idx="461">
                  <c:v>465688.442162648</c:v>
                </c:pt>
                <c:pt idx="462">
                  <c:v>465916.612884716</c:v>
                </c:pt>
                <c:pt idx="463">
                  <c:v>465957.049963904</c:v>
                </c:pt>
                <c:pt idx="464">
                  <c:v>465907.047734372</c:v>
                </c:pt>
                <c:pt idx="465">
                  <c:v>465967.170739057</c:v>
                </c:pt>
                <c:pt idx="466">
                  <c:v>465975.217975139</c:v>
                </c:pt>
                <c:pt idx="467">
                  <c:v>466113.421110422</c:v>
                </c:pt>
                <c:pt idx="468">
                  <c:v>466188.45808992</c:v>
                </c:pt>
                <c:pt idx="469">
                  <c:v>466065.521770519</c:v>
                </c:pt>
                <c:pt idx="470">
                  <c:v>466180.499545018</c:v>
                </c:pt>
                <c:pt idx="471">
                  <c:v>466105.065438039</c:v>
                </c:pt>
                <c:pt idx="472">
                  <c:v>466083.759872105</c:v>
                </c:pt>
                <c:pt idx="473">
                  <c:v>466080.1344313</c:v>
                </c:pt>
                <c:pt idx="474">
                  <c:v>466157.672435139</c:v>
                </c:pt>
                <c:pt idx="475">
                  <c:v>466013.008034098</c:v>
                </c:pt>
                <c:pt idx="476">
                  <c:v>466275.370381071</c:v>
                </c:pt>
                <c:pt idx="477">
                  <c:v>466059.757702759</c:v>
                </c:pt>
                <c:pt idx="478">
                  <c:v>466137.805407561</c:v>
                </c:pt>
                <c:pt idx="479">
                  <c:v>466135.827713373</c:v>
                </c:pt>
                <c:pt idx="480">
                  <c:v>466019.014130903</c:v>
                </c:pt>
                <c:pt idx="481">
                  <c:v>466166.169405256</c:v>
                </c:pt>
                <c:pt idx="482">
                  <c:v>465980.699521486</c:v>
                </c:pt>
                <c:pt idx="483">
                  <c:v>466006.654379511</c:v>
                </c:pt>
                <c:pt idx="484">
                  <c:v>466066.997264514</c:v>
                </c:pt>
                <c:pt idx="485">
                  <c:v>465944.627049165</c:v>
                </c:pt>
                <c:pt idx="486">
                  <c:v>466036.667992995</c:v>
                </c:pt>
                <c:pt idx="487">
                  <c:v>466038.384536195</c:v>
                </c:pt>
                <c:pt idx="488">
                  <c:v>466097.396275827</c:v>
                </c:pt>
                <c:pt idx="489">
                  <c:v>466013.980707111</c:v>
                </c:pt>
                <c:pt idx="490">
                  <c:v>466037.012736766</c:v>
                </c:pt>
                <c:pt idx="491">
                  <c:v>465969.929892531</c:v>
                </c:pt>
                <c:pt idx="492">
                  <c:v>465893.067076344</c:v>
                </c:pt>
                <c:pt idx="493">
                  <c:v>466027.927462626</c:v>
                </c:pt>
                <c:pt idx="494">
                  <c:v>465988.715808256</c:v>
                </c:pt>
                <c:pt idx="495">
                  <c:v>466021.937841338</c:v>
                </c:pt>
                <c:pt idx="496">
                  <c:v>466227.448486008</c:v>
                </c:pt>
                <c:pt idx="497">
                  <c:v>466032.113309879</c:v>
                </c:pt>
                <c:pt idx="498">
                  <c:v>466044.030293931</c:v>
                </c:pt>
                <c:pt idx="499">
                  <c:v>465988.632961221</c:v>
                </c:pt>
                <c:pt idx="500">
                  <c:v>466080.136477809</c:v>
                </c:pt>
                <c:pt idx="501">
                  <c:v>466007.732379946</c:v>
                </c:pt>
                <c:pt idx="502">
                  <c:v>466104.576928289</c:v>
                </c:pt>
                <c:pt idx="503">
                  <c:v>466038.996687633</c:v>
                </c:pt>
                <c:pt idx="504">
                  <c:v>466100.091540067</c:v>
                </c:pt>
                <c:pt idx="505">
                  <c:v>466091.991025778</c:v>
                </c:pt>
                <c:pt idx="506">
                  <c:v>466048.357690924</c:v>
                </c:pt>
                <c:pt idx="507">
                  <c:v>466074.779299723</c:v>
                </c:pt>
                <c:pt idx="508">
                  <c:v>466014.943152719</c:v>
                </c:pt>
                <c:pt idx="509">
                  <c:v>466059.673883596</c:v>
                </c:pt>
                <c:pt idx="510">
                  <c:v>466041.334451795</c:v>
                </c:pt>
                <c:pt idx="511">
                  <c:v>466072.691344722</c:v>
                </c:pt>
                <c:pt idx="512">
                  <c:v>466105.253117873</c:v>
                </c:pt>
                <c:pt idx="513">
                  <c:v>466104.20939152</c:v>
                </c:pt>
                <c:pt idx="514">
                  <c:v>466131.671497983</c:v>
                </c:pt>
                <c:pt idx="515">
                  <c:v>466182.979504186</c:v>
                </c:pt>
                <c:pt idx="516">
                  <c:v>466128.738771279</c:v>
                </c:pt>
                <c:pt idx="517">
                  <c:v>466190.132972432</c:v>
                </c:pt>
                <c:pt idx="518">
                  <c:v>466222.631475637</c:v>
                </c:pt>
                <c:pt idx="519">
                  <c:v>466198.708151595</c:v>
                </c:pt>
                <c:pt idx="520">
                  <c:v>466162.177886572</c:v>
                </c:pt>
                <c:pt idx="521">
                  <c:v>466159.142363571</c:v>
                </c:pt>
                <c:pt idx="522">
                  <c:v>466165.703365412</c:v>
                </c:pt>
                <c:pt idx="523">
                  <c:v>466156.494080998</c:v>
                </c:pt>
                <c:pt idx="524">
                  <c:v>466078.955964149</c:v>
                </c:pt>
                <c:pt idx="525">
                  <c:v>466095.469502407</c:v>
                </c:pt>
                <c:pt idx="526">
                  <c:v>466091.716715663</c:v>
                </c:pt>
                <c:pt idx="527">
                  <c:v>466102.419158179</c:v>
                </c:pt>
                <c:pt idx="528">
                  <c:v>466051.161496073</c:v>
                </c:pt>
                <c:pt idx="529">
                  <c:v>466036.39273265</c:v>
                </c:pt>
                <c:pt idx="530">
                  <c:v>465973.360198754</c:v>
                </c:pt>
                <c:pt idx="531">
                  <c:v>466057.229148724</c:v>
                </c:pt>
                <c:pt idx="532">
                  <c:v>466078.527434816</c:v>
                </c:pt>
                <c:pt idx="533">
                  <c:v>466011.041338708</c:v>
                </c:pt>
                <c:pt idx="534">
                  <c:v>466043.616359022</c:v>
                </c:pt>
                <c:pt idx="535">
                  <c:v>466005.792011842</c:v>
                </c:pt>
                <c:pt idx="536">
                  <c:v>466109.97897061</c:v>
                </c:pt>
                <c:pt idx="537">
                  <c:v>466111.819990701</c:v>
                </c:pt>
                <c:pt idx="538">
                  <c:v>466075.402191722</c:v>
                </c:pt>
                <c:pt idx="539">
                  <c:v>466163.496535221</c:v>
                </c:pt>
                <c:pt idx="540">
                  <c:v>466069.520506103</c:v>
                </c:pt>
                <c:pt idx="541">
                  <c:v>466079.385861121</c:v>
                </c:pt>
                <c:pt idx="542">
                  <c:v>466085.856511562</c:v>
                </c:pt>
                <c:pt idx="543">
                  <c:v>466073.388451474</c:v>
                </c:pt>
                <c:pt idx="544">
                  <c:v>466085.591597416</c:v>
                </c:pt>
                <c:pt idx="545">
                  <c:v>466075.063560702</c:v>
                </c:pt>
                <c:pt idx="546">
                  <c:v>466069.603205247</c:v>
                </c:pt>
                <c:pt idx="547">
                  <c:v>466077.273049761</c:v>
                </c:pt>
                <c:pt idx="548">
                  <c:v>466078.48261857</c:v>
                </c:pt>
                <c:pt idx="549">
                  <c:v>466093.71838819</c:v>
                </c:pt>
                <c:pt idx="550">
                  <c:v>466161.121480619</c:v>
                </c:pt>
                <c:pt idx="551">
                  <c:v>466105.912133615</c:v>
                </c:pt>
                <c:pt idx="552">
                  <c:v>466100.725329418</c:v>
                </c:pt>
                <c:pt idx="553">
                  <c:v>466094.964383939</c:v>
                </c:pt>
                <c:pt idx="554">
                  <c:v>466082.658548357</c:v>
                </c:pt>
                <c:pt idx="555">
                  <c:v>466114.236693334</c:v>
                </c:pt>
                <c:pt idx="556">
                  <c:v>466086.464994787</c:v>
                </c:pt>
                <c:pt idx="557">
                  <c:v>466107.399751501</c:v>
                </c:pt>
                <c:pt idx="558">
                  <c:v>466068.475732362</c:v>
                </c:pt>
                <c:pt idx="559">
                  <c:v>466082.169293679</c:v>
                </c:pt>
                <c:pt idx="560">
                  <c:v>466070.015420874</c:v>
                </c:pt>
                <c:pt idx="561">
                  <c:v>466062.220651727</c:v>
                </c:pt>
                <c:pt idx="562">
                  <c:v>466064.154787509</c:v>
                </c:pt>
                <c:pt idx="563">
                  <c:v>466030.496042102</c:v>
                </c:pt>
                <c:pt idx="564">
                  <c:v>466033.83982422</c:v>
                </c:pt>
                <c:pt idx="565">
                  <c:v>466073.869490699</c:v>
                </c:pt>
                <c:pt idx="566">
                  <c:v>466074.469954861</c:v>
                </c:pt>
                <c:pt idx="567">
                  <c:v>466074.510879437</c:v>
                </c:pt>
                <c:pt idx="568">
                  <c:v>466065.766278255</c:v>
                </c:pt>
                <c:pt idx="569">
                  <c:v>466058.507660387</c:v>
                </c:pt>
                <c:pt idx="570">
                  <c:v>466055.501948852</c:v>
                </c:pt>
                <c:pt idx="571">
                  <c:v>466067.741776636</c:v>
                </c:pt>
                <c:pt idx="572">
                  <c:v>466054.048810387</c:v>
                </c:pt>
                <c:pt idx="573">
                  <c:v>466095.188056801</c:v>
                </c:pt>
                <c:pt idx="574">
                  <c:v>466088.019165387</c:v>
                </c:pt>
                <c:pt idx="575">
                  <c:v>466142.962060719</c:v>
                </c:pt>
                <c:pt idx="576">
                  <c:v>466093.992354792</c:v>
                </c:pt>
                <c:pt idx="577">
                  <c:v>466096.076527451</c:v>
                </c:pt>
                <c:pt idx="578">
                  <c:v>466106.053197876</c:v>
                </c:pt>
                <c:pt idx="579">
                  <c:v>466113.702621985</c:v>
                </c:pt>
                <c:pt idx="580">
                  <c:v>466108.51033136</c:v>
                </c:pt>
                <c:pt idx="581">
                  <c:v>466141.906019566</c:v>
                </c:pt>
                <c:pt idx="582">
                  <c:v>466107.536962978</c:v>
                </c:pt>
                <c:pt idx="583">
                  <c:v>466084.623942439</c:v>
                </c:pt>
                <c:pt idx="584">
                  <c:v>466116.077887323</c:v>
                </c:pt>
                <c:pt idx="585">
                  <c:v>466111.289150604</c:v>
                </c:pt>
                <c:pt idx="586">
                  <c:v>466101.27912307</c:v>
                </c:pt>
                <c:pt idx="587">
                  <c:v>466089.928439073</c:v>
                </c:pt>
                <c:pt idx="588">
                  <c:v>466099.953901344</c:v>
                </c:pt>
                <c:pt idx="589">
                  <c:v>466090.587553223</c:v>
                </c:pt>
                <c:pt idx="590">
                  <c:v>466078.06631667</c:v>
                </c:pt>
                <c:pt idx="591">
                  <c:v>466127.373560905</c:v>
                </c:pt>
                <c:pt idx="592">
                  <c:v>466119.761854788</c:v>
                </c:pt>
                <c:pt idx="593">
                  <c:v>466068.34710358</c:v>
                </c:pt>
                <c:pt idx="594">
                  <c:v>466093.84575994</c:v>
                </c:pt>
                <c:pt idx="595">
                  <c:v>466097.257479542</c:v>
                </c:pt>
                <c:pt idx="596">
                  <c:v>466086.325362486</c:v>
                </c:pt>
                <c:pt idx="597">
                  <c:v>466098.777542365</c:v>
                </c:pt>
                <c:pt idx="598">
                  <c:v>466089.728725701</c:v>
                </c:pt>
                <c:pt idx="599">
                  <c:v>466064.30189462</c:v>
                </c:pt>
                <c:pt idx="600">
                  <c:v>466102.581945386</c:v>
                </c:pt>
                <c:pt idx="601">
                  <c:v>466135.198867647</c:v>
                </c:pt>
                <c:pt idx="602">
                  <c:v>466086.921745371</c:v>
                </c:pt>
                <c:pt idx="603">
                  <c:v>466094.123401314</c:v>
                </c:pt>
                <c:pt idx="604">
                  <c:v>466072.620256249</c:v>
                </c:pt>
                <c:pt idx="605">
                  <c:v>466088.271162383</c:v>
                </c:pt>
                <c:pt idx="606">
                  <c:v>466071.230082749</c:v>
                </c:pt>
                <c:pt idx="607">
                  <c:v>466079.833530548</c:v>
                </c:pt>
                <c:pt idx="608">
                  <c:v>466089.595260541</c:v>
                </c:pt>
                <c:pt idx="609">
                  <c:v>466090.8213095</c:v>
                </c:pt>
                <c:pt idx="610">
                  <c:v>466080.620557425</c:v>
                </c:pt>
                <c:pt idx="611">
                  <c:v>466094.246175642</c:v>
                </c:pt>
                <c:pt idx="612">
                  <c:v>466096.350480145</c:v>
                </c:pt>
                <c:pt idx="613">
                  <c:v>466095.738720757</c:v>
                </c:pt>
                <c:pt idx="614">
                  <c:v>466093.773070033</c:v>
                </c:pt>
                <c:pt idx="615">
                  <c:v>466085.324239905</c:v>
                </c:pt>
                <c:pt idx="616">
                  <c:v>466082.908548208</c:v>
                </c:pt>
                <c:pt idx="617">
                  <c:v>466074.323919313</c:v>
                </c:pt>
                <c:pt idx="618">
                  <c:v>466075.116274961</c:v>
                </c:pt>
                <c:pt idx="619">
                  <c:v>466077.300588282</c:v>
                </c:pt>
                <c:pt idx="620">
                  <c:v>466092.906273796</c:v>
                </c:pt>
                <c:pt idx="621">
                  <c:v>466099.488061828</c:v>
                </c:pt>
                <c:pt idx="622">
                  <c:v>466091.518467097</c:v>
                </c:pt>
                <c:pt idx="623">
                  <c:v>466094.269643417</c:v>
                </c:pt>
                <c:pt idx="624">
                  <c:v>466115.349606974</c:v>
                </c:pt>
                <c:pt idx="625">
                  <c:v>466096.242522612</c:v>
                </c:pt>
                <c:pt idx="626">
                  <c:v>466078.177834614</c:v>
                </c:pt>
                <c:pt idx="627">
                  <c:v>466081.943850097</c:v>
                </c:pt>
                <c:pt idx="628">
                  <c:v>466065.827588521</c:v>
                </c:pt>
                <c:pt idx="629">
                  <c:v>466056.613617456</c:v>
                </c:pt>
                <c:pt idx="630">
                  <c:v>466055.164853047</c:v>
                </c:pt>
                <c:pt idx="631">
                  <c:v>466073.74377648</c:v>
                </c:pt>
                <c:pt idx="632">
                  <c:v>466072.030104659</c:v>
                </c:pt>
                <c:pt idx="633">
                  <c:v>466070.70499285</c:v>
                </c:pt>
                <c:pt idx="634">
                  <c:v>466065.743747726</c:v>
                </c:pt>
                <c:pt idx="635">
                  <c:v>466063.67024543</c:v>
                </c:pt>
                <c:pt idx="636">
                  <c:v>466067.4086317</c:v>
                </c:pt>
                <c:pt idx="637">
                  <c:v>466064.744190448</c:v>
                </c:pt>
                <c:pt idx="638">
                  <c:v>466080.449657706</c:v>
                </c:pt>
                <c:pt idx="639">
                  <c:v>466061.776132361</c:v>
                </c:pt>
                <c:pt idx="640">
                  <c:v>466062.593118806</c:v>
                </c:pt>
                <c:pt idx="641">
                  <c:v>466067.770454573</c:v>
                </c:pt>
                <c:pt idx="642">
                  <c:v>466056.930782301</c:v>
                </c:pt>
                <c:pt idx="643">
                  <c:v>466067.625010076</c:v>
                </c:pt>
                <c:pt idx="644">
                  <c:v>466078.42494261</c:v>
                </c:pt>
                <c:pt idx="645">
                  <c:v>466056.822201894</c:v>
                </c:pt>
                <c:pt idx="646">
                  <c:v>466068.653309594</c:v>
                </c:pt>
                <c:pt idx="647">
                  <c:v>466056.270482809</c:v>
                </c:pt>
                <c:pt idx="648">
                  <c:v>466085.099942008</c:v>
                </c:pt>
                <c:pt idx="649">
                  <c:v>466065.975370972</c:v>
                </c:pt>
                <c:pt idx="650">
                  <c:v>466084.151285262</c:v>
                </c:pt>
                <c:pt idx="651">
                  <c:v>466060.280857945</c:v>
                </c:pt>
                <c:pt idx="652">
                  <c:v>466073.416606283</c:v>
                </c:pt>
                <c:pt idx="653">
                  <c:v>466069.149540118</c:v>
                </c:pt>
                <c:pt idx="654">
                  <c:v>466058.695528226</c:v>
                </c:pt>
                <c:pt idx="655">
                  <c:v>466053.025311436</c:v>
                </c:pt>
                <c:pt idx="656">
                  <c:v>466055.691449326</c:v>
                </c:pt>
                <c:pt idx="657">
                  <c:v>466063.13278122</c:v>
                </c:pt>
                <c:pt idx="658">
                  <c:v>466056.873321285</c:v>
                </c:pt>
                <c:pt idx="659">
                  <c:v>466063.324048107</c:v>
                </c:pt>
                <c:pt idx="660">
                  <c:v>466056.793576576</c:v>
                </c:pt>
                <c:pt idx="661">
                  <c:v>466061.573498197</c:v>
                </c:pt>
                <c:pt idx="662">
                  <c:v>466058.929692725</c:v>
                </c:pt>
                <c:pt idx="663">
                  <c:v>466073.934461057</c:v>
                </c:pt>
                <c:pt idx="664">
                  <c:v>466071.570581128</c:v>
                </c:pt>
                <c:pt idx="665">
                  <c:v>466069.993921575</c:v>
                </c:pt>
                <c:pt idx="666">
                  <c:v>466077.74447357</c:v>
                </c:pt>
                <c:pt idx="667">
                  <c:v>466077.824979275</c:v>
                </c:pt>
                <c:pt idx="668">
                  <c:v>466082.838305912</c:v>
                </c:pt>
                <c:pt idx="669">
                  <c:v>466083.653746026</c:v>
                </c:pt>
                <c:pt idx="670">
                  <c:v>466084.248646344</c:v>
                </c:pt>
                <c:pt idx="671">
                  <c:v>466087.499327604</c:v>
                </c:pt>
                <c:pt idx="672">
                  <c:v>466089.855729775</c:v>
                </c:pt>
                <c:pt idx="673">
                  <c:v>466098.623976539</c:v>
                </c:pt>
                <c:pt idx="674">
                  <c:v>466086.935868737</c:v>
                </c:pt>
                <c:pt idx="675">
                  <c:v>466089.693908019</c:v>
                </c:pt>
                <c:pt idx="676">
                  <c:v>466089.689846687</c:v>
                </c:pt>
                <c:pt idx="677">
                  <c:v>466081.274242764</c:v>
                </c:pt>
                <c:pt idx="678">
                  <c:v>466081.568658994</c:v>
                </c:pt>
                <c:pt idx="679">
                  <c:v>466090.947935544</c:v>
                </c:pt>
                <c:pt idx="680">
                  <c:v>466080.374434405</c:v>
                </c:pt>
                <c:pt idx="681">
                  <c:v>466088.50060179</c:v>
                </c:pt>
                <c:pt idx="682">
                  <c:v>466084.914401879</c:v>
                </c:pt>
                <c:pt idx="683">
                  <c:v>466086.271347518</c:v>
                </c:pt>
                <c:pt idx="684">
                  <c:v>466085.887029193</c:v>
                </c:pt>
                <c:pt idx="685">
                  <c:v>466090.9830123</c:v>
                </c:pt>
                <c:pt idx="686">
                  <c:v>466089.738455187</c:v>
                </c:pt>
                <c:pt idx="687">
                  <c:v>466085.820883081</c:v>
                </c:pt>
                <c:pt idx="688">
                  <c:v>466088.586941358</c:v>
                </c:pt>
                <c:pt idx="689">
                  <c:v>466080.204824047</c:v>
                </c:pt>
                <c:pt idx="690">
                  <c:v>466078.641155454</c:v>
                </c:pt>
                <c:pt idx="691">
                  <c:v>466081.76146661</c:v>
                </c:pt>
                <c:pt idx="692">
                  <c:v>466079.15091571</c:v>
                </c:pt>
                <c:pt idx="693">
                  <c:v>466073.866608793</c:v>
                </c:pt>
                <c:pt idx="694">
                  <c:v>466076.576482861</c:v>
                </c:pt>
                <c:pt idx="695">
                  <c:v>466079.348862711</c:v>
                </c:pt>
                <c:pt idx="696">
                  <c:v>466073.585709213</c:v>
                </c:pt>
                <c:pt idx="697">
                  <c:v>466082.069603536</c:v>
                </c:pt>
                <c:pt idx="698">
                  <c:v>466080.345608491</c:v>
                </c:pt>
                <c:pt idx="699">
                  <c:v>466085.189711466</c:v>
                </c:pt>
                <c:pt idx="700">
                  <c:v>466085.026870533</c:v>
                </c:pt>
                <c:pt idx="701">
                  <c:v>466080.095271779</c:v>
                </c:pt>
                <c:pt idx="702">
                  <c:v>466088.444447071</c:v>
                </c:pt>
                <c:pt idx="703">
                  <c:v>466081.004841771</c:v>
                </c:pt>
                <c:pt idx="704">
                  <c:v>466093.233448073</c:v>
                </c:pt>
                <c:pt idx="705">
                  <c:v>466079.217585365</c:v>
                </c:pt>
                <c:pt idx="706">
                  <c:v>466081.284997834</c:v>
                </c:pt>
                <c:pt idx="707">
                  <c:v>466079.436065853</c:v>
                </c:pt>
                <c:pt idx="708">
                  <c:v>466071.19175202</c:v>
                </c:pt>
                <c:pt idx="709">
                  <c:v>466079.335944454</c:v>
                </c:pt>
                <c:pt idx="710">
                  <c:v>466076.231275995</c:v>
                </c:pt>
                <c:pt idx="711">
                  <c:v>466082.356137455</c:v>
                </c:pt>
                <c:pt idx="712">
                  <c:v>466074.331255238</c:v>
                </c:pt>
                <c:pt idx="713">
                  <c:v>466079.901973511</c:v>
                </c:pt>
                <c:pt idx="714">
                  <c:v>466074.167638904</c:v>
                </c:pt>
                <c:pt idx="715">
                  <c:v>466079.062634787</c:v>
                </c:pt>
                <c:pt idx="716">
                  <c:v>466080.367712875</c:v>
                </c:pt>
                <c:pt idx="717">
                  <c:v>466075.707119819</c:v>
                </c:pt>
                <c:pt idx="718">
                  <c:v>466077.493051513</c:v>
                </c:pt>
                <c:pt idx="719">
                  <c:v>466083.774770951</c:v>
                </c:pt>
                <c:pt idx="720">
                  <c:v>466084.192005759</c:v>
                </c:pt>
                <c:pt idx="721">
                  <c:v>466083.571665016</c:v>
                </c:pt>
                <c:pt idx="722">
                  <c:v>466085.246994223</c:v>
                </c:pt>
                <c:pt idx="723">
                  <c:v>466079.436853421</c:v>
                </c:pt>
                <c:pt idx="724">
                  <c:v>466083.696504376</c:v>
                </c:pt>
                <c:pt idx="725">
                  <c:v>466083.941677216</c:v>
                </c:pt>
                <c:pt idx="726">
                  <c:v>466086.403284619</c:v>
                </c:pt>
                <c:pt idx="727">
                  <c:v>466083.535608753</c:v>
                </c:pt>
                <c:pt idx="728">
                  <c:v>466085.083454553</c:v>
                </c:pt>
                <c:pt idx="729">
                  <c:v>466082.95621254</c:v>
                </c:pt>
                <c:pt idx="730">
                  <c:v>466080.787475499</c:v>
                </c:pt>
                <c:pt idx="731">
                  <c:v>466084.532042991</c:v>
                </c:pt>
                <c:pt idx="732">
                  <c:v>466087.047844714</c:v>
                </c:pt>
                <c:pt idx="733">
                  <c:v>466081.376236547</c:v>
                </c:pt>
                <c:pt idx="734">
                  <c:v>466090.250140846</c:v>
                </c:pt>
                <c:pt idx="735">
                  <c:v>466083.694008778</c:v>
                </c:pt>
                <c:pt idx="736">
                  <c:v>466086.709051348</c:v>
                </c:pt>
                <c:pt idx="737">
                  <c:v>466084.497943606</c:v>
                </c:pt>
                <c:pt idx="738">
                  <c:v>466086.725576562</c:v>
                </c:pt>
                <c:pt idx="739">
                  <c:v>466084.181247853</c:v>
                </c:pt>
                <c:pt idx="740">
                  <c:v>466081.961839899</c:v>
                </c:pt>
                <c:pt idx="741">
                  <c:v>466081.474435103</c:v>
                </c:pt>
                <c:pt idx="742">
                  <c:v>466083.966404268</c:v>
                </c:pt>
                <c:pt idx="743">
                  <c:v>466081.718964211</c:v>
                </c:pt>
                <c:pt idx="744">
                  <c:v>466082.520749695</c:v>
                </c:pt>
                <c:pt idx="745">
                  <c:v>466080.577309127</c:v>
                </c:pt>
                <c:pt idx="746">
                  <c:v>466080.275007829</c:v>
                </c:pt>
                <c:pt idx="747">
                  <c:v>466079.290117416</c:v>
                </c:pt>
                <c:pt idx="748">
                  <c:v>466077.298140827</c:v>
                </c:pt>
                <c:pt idx="749">
                  <c:v>466076.419451544</c:v>
                </c:pt>
                <c:pt idx="750">
                  <c:v>466081.743986805</c:v>
                </c:pt>
                <c:pt idx="751">
                  <c:v>466082.568850456</c:v>
                </c:pt>
                <c:pt idx="752">
                  <c:v>466086.521460963</c:v>
                </c:pt>
                <c:pt idx="753">
                  <c:v>466081.857322581</c:v>
                </c:pt>
                <c:pt idx="754">
                  <c:v>466082.615476221</c:v>
                </c:pt>
                <c:pt idx="755">
                  <c:v>466078.840077793</c:v>
                </c:pt>
                <c:pt idx="756">
                  <c:v>466081.731575614</c:v>
                </c:pt>
                <c:pt idx="757">
                  <c:v>466084.609066397</c:v>
                </c:pt>
                <c:pt idx="758">
                  <c:v>466080.616018533</c:v>
                </c:pt>
                <c:pt idx="759">
                  <c:v>466082.770423455</c:v>
                </c:pt>
                <c:pt idx="760">
                  <c:v>466080.286813881</c:v>
                </c:pt>
                <c:pt idx="761">
                  <c:v>466075.47173835</c:v>
                </c:pt>
                <c:pt idx="762">
                  <c:v>466081.25174235</c:v>
                </c:pt>
                <c:pt idx="763">
                  <c:v>466083.522859676</c:v>
                </c:pt>
                <c:pt idx="764">
                  <c:v>466080.125449757</c:v>
                </c:pt>
                <c:pt idx="765">
                  <c:v>466082.642093983</c:v>
                </c:pt>
                <c:pt idx="766">
                  <c:v>466082.297341122</c:v>
                </c:pt>
                <c:pt idx="767">
                  <c:v>466082.279619062</c:v>
                </c:pt>
                <c:pt idx="768">
                  <c:v>466082.483471961</c:v>
                </c:pt>
                <c:pt idx="769">
                  <c:v>466081.83298721</c:v>
                </c:pt>
                <c:pt idx="770">
                  <c:v>466079.618355103</c:v>
                </c:pt>
                <c:pt idx="771">
                  <c:v>466081.142708299</c:v>
                </c:pt>
                <c:pt idx="772">
                  <c:v>466080.004020507</c:v>
                </c:pt>
                <c:pt idx="773">
                  <c:v>466082.768203857</c:v>
                </c:pt>
                <c:pt idx="774">
                  <c:v>466081.480676049</c:v>
                </c:pt>
                <c:pt idx="775">
                  <c:v>466081.49478727</c:v>
                </c:pt>
                <c:pt idx="776">
                  <c:v>466084.491685958</c:v>
                </c:pt>
                <c:pt idx="777">
                  <c:v>466088.164445713</c:v>
                </c:pt>
                <c:pt idx="778">
                  <c:v>466084.661170493</c:v>
                </c:pt>
                <c:pt idx="779">
                  <c:v>466089.814069018</c:v>
                </c:pt>
                <c:pt idx="780">
                  <c:v>466082.553844397</c:v>
                </c:pt>
                <c:pt idx="781">
                  <c:v>466083.96450748</c:v>
                </c:pt>
                <c:pt idx="782">
                  <c:v>466083.826464388</c:v>
                </c:pt>
                <c:pt idx="783">
                  <c:v>466087.883192018</c:v>
                </c:pt>
                <c:pt idx="784">
                  <c:v>466083.608312681</c:v>
                </c:pt>
                <c:pt idx="785">
                  <c:v>466077.510272041</c:v>
                </c:pt>
                <c:pt idx="786">
                  <c:v>466085.858470012</c:v>
                </c:pt>
                <c:pt idx="787">
                  <c:v>466081.972588671</c:v>
                </c:pt>
                <c:pt idx="788">
                  <c:v>466084.155899344</c:v>
                </c:pt>
                <c:pt idx="789">
                  <c:v>466084.135546109</c:v>
                </c:pt>
                <c:pt idx="790">
                  <c:v>466084.048160378</c:v>
                </c:pt>
                <c:pt idx="791">
                  <c:v>466084.367738022</c:v>
                </c:pt>
                <c:pt idx="792">
                  <c:v>466082.815528138</c:v>
                </c:pt>
                <c:pt idx="793">
                  <c:v>466084.404486632</c:v>
                </c:pt>
                <c:pt idx="794">
                  <c:v>466084.878442092</c:v>
                </c:pt>
                <c:pt idx="795">
                  <c:v>466085.027470809</c:v>
                </c:pt>
                <c:pt idx="796">
                  <c:v>466085.958905661</c:v>
                </c:pt>
                <c:pt idx="797">
                  <c:v>466085.510300441</c:v>
                </c:pt>
                <c:pt idx="798">
                  <c:v>466086.630099572</c:v>
                </c:pt>
                <c:pt idx="799">
                  <c:v>466084.608822219</c:v>
                </c:pt>
                <c:pt idx="800">
                  <c:v>466087.392634732</c:v>
                </c:pt>
                <c:pt idx="801">
                  <c:v>466084.85809988</c:v>
                </c:pt>
                <c:pt idx="802">
                  <c:v>466084.968868387</c:v>
                </c:pt>
                <c:pt idx="803">
                  <c:v>466084.583846426</c:v>
                </c:pt>
                <c:pt idx="804">
                  <c:v>466083.598250817</c:v>
                </c:pt>
                <c:pt idx="805">
                  <c:v>466083.854819077</c:v>
                </c:pt>
                <c:pt idx="806">
                  <c:v>466085.189361618</c:v>
                </c:pt>
                <c:pt idx="807">
                  <c:v>466087.04782831</c:v>
                </c:pt>
                <c:pt idx="808">
                  <c:v>466084.211455487</c:v>
                </c:pt>
                <c:pt idx="809">
                  <c:v>466086.570525846</c:v>
                </c:pt>
                <c:pt idx="810">
                  <c:v>466083.799516271</c:v>
                </c:pt>
                <c:pt idx="811">
                  <c:v>466084.528150828</c:v>
                </c:pt>
                <c:pt idx="812">
                  <c:v>466082.843104714</c:v>
                </c:pt>
                <c:pt idx="813">
                  <c:v>466083.730647454</c:v>
                </c:pt>
                <c:pt idx="814">
                  <c:v>466082.089921605</c:v>
                </c:pt>
                <c:pt idx="815">
                  <c:v>466082.58643032</c:v>
                </c:pt>
                <c:pt idx="816">
                  <c:v>466083.699204386</c:v>
                </c:pt>
                <c:pt idx="817">
                  <c:v>466082.39730602</c:v>
                </c:pt>
                <c:pt idx="818">
                  <c:v>466081.532918128</c:v>
                </c:pt>
                <c:pt idx="819">
                  <c:v>466082.483317094</c:v>
                </c:pt>
                <c:pt idx="820">
                  <c:v>466082.118581637</c:v>
                </c:pt>
                <c:pt idx="821">
                  <c:v>466079.156879518</c:v>
                </c:pt>
                <c:pt idx="822">
                  <c:v>466081.235298959</c:v>
                </c:pt>
                <c:pt idx="823">
                  <c:v>466083.81428091</c:v>
                </c:pt>
                <c:pt idx="824">
                  <c:v>466083.00354474</c:v>
                </c:pt>
                <c:pt idx="825">
                  <c:v>466083.549945765</c:v>
                </c:pt>
                <c:pt idx="826">
                  <c:v>466084.349040014</c:v>
                </c:pt>
                <c:pt idx="827">
                  <c:v>466083.802970123</c:v>
                </c:pt>
                <c:pt idx="828">
                  <c:v>466083.301586644</c:v>
                </c:pt>
                <c:pt idx="829">
                  <c:v>466083.274252587</c:v>
                </c:pt>
                <c:pt idx="830">
                  <c:v>466084.225806514</c:v>
                </c:pt>
                <c:pt idx="831">
                  <c:v>466083.059654324</c:v>
                </c:pt>
                <c:pt idx="832">
                  <c:v>466083.06474297</c:v>
                </c:pt>
                <c:pt idx="833">
                  <c:v>466082.161315547</c:v>
                </c:pt>
                <c:pt idx="834">
                  <c:v>466081.14947992</c:v>
                </c:pt>
                <c:pt idx="835">
                  <c:v>466084.78660601</c:v>
                </c:pt>
                <c:pt idx="836">
                  <c:v>466083.328867215</c:v>
                </c:pt>
                <c:pt idx="837">
                  <c:v>466084.186966174</c:v>
                </c:pt>
                <c:pt idx="838">
                  <c:v>466084.846595988</c:v>
                </c:pt>
                <c:pt idx="839">
                  <c:v>466083.068314873</c:v>
                </c:pt>
                <c:pt idx="840">
                  <c:v>466085.441955993</c:v>
                </c:pt>
                <c:pt idx="841">
                  <c:v>466084.238316476</c:v>
                </c:pt>
                <c:pt idx="842">
                  <c:v>466084.885503219</c:v>
                </c:pt>
                <c:pt idx="843">
                  <c:v>466085.414758233</c:v>
                </c:pt>
                <c:pt idx="844">
                  <c:v>466083.437526101</c:v>
                </c:pt>
                <c:pt idx="845">
                  <c:v>466081.973143928</c:v>
                </c:pt>
                <c:pt idx="846">
                  <c:v>466084.955310488</c:v>
                </c:pt>
                <c:pt idx="847">
                  <c:v>466083.576566132</c:v>
                </c:pt>
                <c:pt idx="848">
                  <c:v>466084.775337969</c:v>
                </c:pt>
                <c:pt idx="849">
                  <c:v>466083.020994032</c:v>
                </c:pt>
                <c:pt idx="850">
                  <c:v>466084.439675285</c:v>
                </c:pt>
                <c:pt idx="851">
                  <c:v>466083.917181381</c:v>
                </c:pt>
                <c:pt idx="852">
                  <c:v>466083.045166457</c:v>
                </c:pt>
                <c:pt idx="853">
                  <c:v>466083.230774318</c:v>
                </c:pt>
                <c:pt idx="854">
                  <c:v>466084.572105846</c:v>
                </c:pt>
                <c:pt idx="855">
                  <c:v>466083.828093763</c:v>
                </c:pt>
                <c:pt idx="856">
                  <c:v>466083.451114109</c:v>
                </c:pt>
                <c:pt idx="857">
                  <c:v>466084.013931373</c:v>
                </c:pt>
                <c:pt idx="858">
                  <c:v>466082.847899031</c:v>
                </c:pt>
                <c:pt idx="859">
                  <c:v>466085.937284629</c:v>
                </c:pt>
                <c:pt idx="860">
                  <c:v>466082.861100393</c:v>
                </c:pt>
                <c:pt idx="861">
                  <c:v>466085.277977396</c:v>
                </c:pt>
                <c:pt idx="862">
                  <c:v>466083.502767146</c:v>
                </c:pt>
                <c:pt idx="863">
                  <c:v>466084.381082205</c:v>
                </c:pt>
                <c:pt idx="864">
                  <c:v>466083.984914162</c:v>
                </c:pt>
                <c:pt idx="865">
                  <c:v>466083.727283133</c:v>
                </c:pt>
                <c:pt idx="866">
                  <c:v>466082.801567307</c:v>
                </c:pt>
                <c:pt idx="867">
                  <c:v>466084.235369816</c:v>
                </c:pt>
                <c:pt idx="868">
                  <c:v>466084.540765491</c:v>
                </c:pt>
                <c:pt idx="869">
                  <c:v>466084.883284106</c:v>
                </c:pt>
                <c:pt idx="870">
                  <c:v>466083.331340907</c:v>
                </c:pt>
                <c:pt idx="871">
                  <c:v>466083.793437048</c:v>
                </c:pt>
                <c:pt idx="872">
                  <c:v>466084.319332133</c:v>
                </c:pt>
                <c:pt idx="873">
                  <c:v>466083.73863499</c:v>
                </c:pt>
                <c:pt idx="874">
                  <c:v>466083.258483048</c:v>
                </c:pt>
                <c:pt idx="875">
                  <c:v>466083.822533921</c:v>
                </c:pt>
                <c:pt idx="876">
                  <c:v>466083.075642129</c:v>
                </c:pt>
                <c:pt idx="877">
                  <c:v>466082.380096332</c:v>
                </c:pt>
                <c:pt idx="878">
                  <c:v>466083.404134459</c:v>
                </c:pt>
                <c:pt idx="879">
                  <c:v>466084.206843549</c:v>
                </c:pt>
                <c:pt idx="880">
                  <c:v>466084.393501876</c:v>
                </c:pt>
                <c:pt idx="881">
                  <c:v>466084.562206848</c:v>
                </c:pt>
                <c:pt idx="882">
                  <c:v>466084.549955328</c:v>
                </c:pt>
                <c:pt idx="883">
                  <c:v>466084.668288725</c:v>
                </c:pt>
                <c:pt idx="884">
                  <c:v>466085.006401311</c:v>
                </c:pt>
                <c:pt idx="885">
                  <c:v>466084.010563561</c:v>
                </c:pt>
                <c:pt idx="886">
                  <c:v>466085.02593519</c:v>
                </c:pt>
                <c:pt idx="887">
                  <c:v>466083.883278982</c:v>
                </c:pt>
                <c:pt idx="888">
                  <c:v>466084.095576253</c:v>
                </c:pt>
                <c:pt idx="889">
                  <c:v>466084.896103745</c:v>
                </c:pt>
                <c:pt idx="890">
                  <c:v>466084.274061193</c:v>
                </c:pt>
                <c:pt idx="891">
                  <c:v>466082.716047419</c:v>
                </c:pt>
                <c:pt idx="892">
                  <c:v>466083.551900872</c:v>
                </c:pt>
                <c:pt idx="893">
                  <c:v>466085.248778812</c:v>
                </c:pt>
                <c:pt idx="894">
                  <c:v>466083.375511126</c:v>
                </c:pt>
                <c:pt idx="895">
                  <c:v>466084.056681199</c:v>
                </c:pt>
                <c:pt idx="896">
                  <c:v>466083.194935054</c:v>
                </c:pt>
                <c:pt idx="897">
                  <c:v>466082.80266976</c:v>
                </c:pt>
                <c:pt idx="898">
                  <c:v>466083.234325911</c:v>
                </c:pt>
                <c:pt idx="899">
                  <c:v>466083.966961006</c:v>
                </c:pt>
                <c:pt idx="900">
                  <c:v>466082.704126742</c:v>
                </c:pt>
                <c:pt idx="901">
                  <c:v>466082.89083829</c:v>
                </c:pt>
                <c:pt idx="902">
                  <c:v>466083.209224774</c:v>
                </c:pt>
                <c:pt idx="903">
                  <c:v>466082.794618195</c:v>
                </c:pt>
                <c:pt idx="904">
                  <c:v>466083.351034674</c:v>
                </c:pt>
                <c:pt idx="905">
                  <c:v>466082.312129713</c:v>
                </c:pt>
                <c:pt idx="906">
                  <c:v>466082.896745397</c:v>
                </c:pt>
                <c:pt idx="907">
                  <c:v>466083.368133784</c:v>
                </c:pt>
                <c:pt idx="908">
                  <c:v>466083.165248611</c:v>
                </c:pt>
                <c:pt idx="909">
                  <c:v>466083.373093532</c:v>
                </c:pt>
                <c:pt idx="910">
                  <c:v>466082.757211474</c:v>
                </c:pt>
                <c:pt idx="911">
                  <c:v>466083.363349969</c:v>
                </c:pt>
                <c:pt idx="912">
                  <c:v>466083.094395925</c:v>
                </c:pt>
                <c:pt idx="913">
                  <c:v>466083.495728462</c:v>
                </c:pt>
                <c:pt idx="914">
                  <c:v>466083.861387999</c:v>
                </c:pt>
                <c:pt idx="915">
                  <c:v>466083.384048954</c:v>
                </c:pt>
                <c:pt idx="916">
                  <c:v>466084.207399785</c:v>
                </c:pt>
                <c:pt idx="917">
                  <c:v>466084.240535651</c:v>
                </c:pt>
                <c:pt idx="918">
                  <c:v>466084.938409482</c:v>
                </c:pt>
                <c:pt idx="919">
                  <c:v>466084.399946544</c:v>
                </c:pt>
                <c:pt idx="920">
                  <c:v>466084.133231136</c:v>
                </c:pt>
                <c:pt idx="921">
                  <c:v>466084.221007533</c:v>
                </c:pt>
                <c:pt idx="922">
                  <c:v>466083.996422944</c:v>
                </c:pt>
                <c:pt idx="923">
                  <c:v>466083.764647701</c:v>
                </c:pt>
                <c:pt idx="924">
                  <c:v>466084.303569829</c:v>
                </c:pt>
                <c:pt idx="925">
                  <c:v>466083.879698354</c:v>
                </c:pt>
                <c:pt idx="926">
                  <c:v>466083.939807405</c:v>
                </c:pt>
                <c:pt idx="927">
                  <c:v>466083.782954328</c:v>
                </c:pt>
                <c:pt idx="928">
                  <c:v>466083.965301697</c:v>
                </c:pt>
                <c:pt idx="929">
                  <c:v>466084.062424537</c:v>
                </c:pt>
                <c:pt idx="930">
                  <c:v>466083.702683787</c:v>
                </c:pt>
                <c:pt idx="931">
                  <c:v>466084.119580927</c:v>
                </c:pt>
                <c:pt idx="932">
                  <c:v>466083.633834904</c:v>
                </c:pt>
                <c:pt idx="933">
                  <c:v>466083.675067432</c:v>
                </c:pt>
                <c:pt idx="934">
                  <c:v>466083.797991058</c:v>
                </c:pt>
                <c:pt idx="935">
                  <c:v>466083.555863204</c:v>
                </c:pt>
                <c:pt idx="936">
                  <c:v>466083.882905721</c:v>
                </c:pt>
                <c:pt idx="937">
                  <c:v>466083.804885133</c:v>
                </c:pt>
                <c:pt idx="938">
                  <c:v>466083.261197765</c:v>
                </c:pt>
                <c:pt idx="939">
                  <c:v>466084.015453025</c:v>
                </c:pt>
                <c:pt idx="940">
                  <c:v>466084.146178222</c:v>
                </c:pt>
                <c:pt idx="941">
                  <c:v>466083.597558051</c:v>
                </c:pt>
                <c:pt idx="942">
                  <c:v>466082.901879772</c:v>
                </c:pt>
                <c:pt idx="943">
                  <c:v>466083.992580923</c:v>
                </c:pt>
                <c:pt idx="944">
                  <c:v>466084.052320763</c:v>
                </c:pt>
                <c:pt idx="945">
                  <c:v>466083.817364912</c:v>
                </c:pt>
                <c:pt idx="946">
                  <c:v>466083.629852699</c:v>
                </c:pt>
                <c:pt idx="947">
                  <c:v>466083.905820419</c:v>
                </c:pt>
                <c:pt idx="948">
                  <c:v>466083.893833121</c:v>
                </c:pt>
                <c:pt idx="949">
                  <c:v>466083.95988799</c:v>
                </c:pt>
                <c:pt idx="950">
                  <c:v>466083.889851642</c:v>
                </c:pt>
                <c:pt idx="951">
                  <c:v>466083.757606285</c:v>
                </c:pt>
                <c:pt idx="952">
                  <c:v>466083.992972355</c:v>
                </c:pt>
                <c:pt idx="953">
                  <c:v>466083.870172569</c:v>
                </c:pt>
                <c:pt idx="954">
                  <c:v>466083.858410572</c:v>
                </c:pt>
                <c:pt idx="955">
                  <c:v>466083.964316387</c:v>
                </c:pt>
                <c:pt idx="956">
                  <c:v>466083.956975082</c:v>
                </c:pt>
                <c:pt idx="957">
                  <c:v>466083.996384615</c:v>
                </c:pt>
                <c:pt idx="958">
                  <c:v>466084.012545341</c:v>
                </c:pt>
                <c:pt idx="959">
                  <c:v>466084.149222114</c:v>
                </c:pt>
                <c:pt idx="960">
                  <c:v>466084.280936237</c:v>
                </c:pt>
                <c:pt idx="961">
                  <c:v>466084.165399685</c:v>
                </c:pt>
                <c:pt idx="962">
                  <c:v>466083.794610889</c:v>
                </c:pt>
                <c:pt idx="963">
                  <c:v>466083.759357461</c:v>
                </c:pt>
                <c:pt idx="964">
                  <c:v>466083.87151968</c:v>
                </c:pt>
                <c:pt idx="965">
                  <c:v>466083.899875785</c:v>
                </c:pt>
                <c:pt idx="966">
                  <c:v>466083.702700051</c:v>
                </c:pt>
                <c:pt idx="967">
                  <c:v>466083.687769304</c:v>
                </c:pt>
                <c:pt idx="968">
                  <c:v>466083.818000333</c:v>
                </c:pt>
                <c:pt idx="969">
                  <c:v>466083.735547091</c:v>
                </c:pt>
                <c:pt idx="970">
                  <c:v>466083.807112389</c:v>
                </c:pt>
                <c:pt idx="971">
                  <c:v>466083.890153369</c:v>
                </c:pt>
                <c:pt idx="972">
                  <c:v>466083.537965784</c:v>
                </c:pt>
                <c:pt idx="973">
                  <c:v>466083.79259425</c:v>
                </c:pt>
                <c:pt idx="974">
                  <c:v>466083.705600158</c:v>
                </c:pt>
                <c:pt idx="975">
                  <c:v>466083.657789604</c:v>
                </c:pt>
                <c:pt idx="976">
                  <c:v>466083.715302209</c:v>
                </c:pt>
                <c:pt idx="977">
                  <c:v>466083.73524448</c:v>
                </c:pt>
                <c:pt idx="978">
                  <c:v>466083.634976472</c:v>
                </c:pt>
                <c:pt idx="979">
                  <c:v>466083.611561667</c:v>
                </c:pt>
                <c:pt idx="980">
                  <c:v>466083.657071523</c:v>
                </c:pt>
                <c:pt idx="981">
                  <c:v>466083.766921324</c:v>
                </c:pt>
                <c:pt idx="982">
                  <c:v>466083.634326219</c:v>
                </c:pt>
                <c:pt idx="983">
                  <c:v>466083.651032328</c:v>
                </c:pt>
                <c:pt idx="984">
                  <c:v>466083.459903419</c:v>
                </c:pt>
                <c:pt idx="985">
                  <c:v>466083.756907798</c:v>
                </c:pt>
                <c:pt idx="986">
                  <c:v>466083.664636052</c:v>
                </c:pt>
                <c:pt idx="987">
                  <c:v>466083.817929478</c:v>
                </c:pt>
                <c:pt idx="988">
                  <c:v>466083.630080927</c:v>
                </c:pt>
                <c:pt idx="989">
                  <c:v>466083.670250336</c:v>
                </c:pt>
                <c:pt idx="990">
                  <c:v>466083.503839137</c:v>
                </c:pt>
                <c:pt idx="991">
                  <c:v>466083.536566438</c:v>
                </c:pt>
                <c:pt idx="992">
                  <c:v>466083.750432807</c:v>
                </c:pt>
                <c:pt idx="993">
                  <c:v>466083.765344314</c:v>
                </c:pt>
                <c:pt idx="994">
                  <c:v>466083.84888503</c:v>
                </c:pt>
                <c:pt idx="995">
                  <c:v>466083.744743946</c:v>
                </c:pt>
                <c:pt idx="996">
                  <c:v>466083.457376149</c:v>
                </c:pt>
                <c:pt idx="997">
                  <c:v>466083.769504271</c:v>
                </c:pt>
                <c:pt idx="998">
                  <c:v>466084.069876756</c:v>
                </c:pt>
                <c:pt idx="999">
                  <c:v>466083.681763374</c:v>
                </c:pt>
                <c:pt idx="1000">
                  <c:v>466083.966378915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1833134.85016735</c:v>
                </c:pt>
                <c:pt idx="1">
                  <c:v>4477913.41617931</c:v>
                </c:pt>
                <c:pt idx="2">
                  <c:v>4299544.55176756</c:v>
                </c:pt>
                <c:pt idx="3">
                  <c:v>4166769.4152817</c:v>
                </c:pt>
                <c:pt idx="4">
                  <c:v>4127685.69884214</c:v>
                </c:pt>
                <c:pt idx="5">
                  <c:v>4061438.19904809</c:v>
                </c:pt>
                <c:pt idx="6">
                  <c:v>4026143.27363604</c:v>
                </c:pt>
                <c:pt idx="7">
                  <c:v>3961506.85988035</c:v>
                </c:pt>
                <c:pt idx="8">
                  <c:v>3927021.71028067</c:v>
                </c:pt>
                <c:pt idx="9">
                  <c:v>3862037.86323576</c:v>
                </c:pt>
                <c:pt idx="10">
                  <c:v>3827570.50528455</c:v>
                </c:pt>
                <c:pt idx="11">
                  <c:v>3761734.06355054</c:v>
                </c:pt>
                <c:pt idx="12">
                  <c:v>3727000.15675472</c:v>
                </c:pt>
                <c:pt idx="13">
                  <c:v>3660166.64404782</c:v>
                </c:pt>
                <c:pt idx="14">
                  <c:v>3625047.27874796</c:v>
                </c:pt>
                <c:pt idx="15">
                  <c:v>3557184.82611491</c:v>
                </c:pt>
                <c:pt idx="16">
                  <c:v>3521623.85025553</c:v>
                </c:pt>
                <c:pt idx="17">
                  <c:v>3452735.93423378</c:v>
                </c:pt>
                <c:pt idx="18">
                  <c:v>3416701.56513361</c:v>
                </c:pt>
                <c:pt idx="19">
                  <c:v>3346798.04543524</c:v>
                </c:pt>
                <c:pt idx="20">
                  <c:v>3310266.05326707</c:v>
                </c:pt>
                <c:pt idx="21">
                  <c:v>3239350.59821042</c:v>
                </c:pt>
                <c:pt idx="22">
                  <c:v>3201094.02944242</c:v>
                </c:pt>
                <c:pt idx="23">
                  <c:v>3126756.53840485</c:v>
                </c:pt>
                <c:pt idx="24">
                  <c:v>3086609.94525125</c:v>
                </c:pt>
                <c:pt idx="25">
                  <c:v>3008591.99061711</c:v>
                </c:pt>
                <c:pt idx="26">
                  <c:v>2865114.8142826</c:v>
                </c:pt>
                <c:pt idx="27">
                  <c:v>2790442.06823476</c:v>
                </c:pt>
                <c:pt idx="28">
                  <c:v>2726874.90514535</c:v>
                </c:pt>
                <c:pt idx="29">
                  <c:v>2713499.29620935</c:v>
                </c:pt>
                <c:pt idx="30">
                  <c:v>2712962.07534538</c:v>
                </c:pt>
                <c:pt idx="31">
                  <c:v>2680892.01782284</c:v>
                </c:pt>
                <c:pt idx="32">
                  <c:v>2680111.44766089</c:v>
                </c:pt>
                <c:pt idx="33">
                  <c:v>2650890.08405257</c:v>
                </c:pt>
                <c:pt idx="34">
                  <c:v>2649933.30066013</c:v>
                </c:pt>
                <c:pt idx="35">
                  <c:v>2621816.00247055</c:v>
                </c:pt>
                <c:pt idx="36">
                  <c:v>2620727.42019348</c:v>
                </c:pt>
                <c:pt idx="37">
                  <c:v>2593117.23842217</c:v>
                </c:pt>
                <c:pt idx="38">
                  <c:v>2591923.18391681</c:v>
                </c:pt>
                <c:pt idx="39">
                  <c:v>2564531.71951313</c:v>
                </c:pt>
                <c:pt idx="40">
                  <c:v>2563247.77691328</c:v>
                </c:pt>
                <c:pt idx="41">
                  <c:v>2535961.47481796</c:v>
                </c:pt>
                <c:pt idx="42">
                  <c:v>2534611.84946791</c:v>
                </c:pt>
                <c:pt idx="43">
                  <c:v>2507513.76413348</c:v>
                </c:pt>
                <c:pt idx="44">
                  <c:v>2506117.26811578</c:v>
                </c:pt>
                <c:pt idx="45">
                  <c:v>2479307.37161095</c:v>
                </c:pt>
                <c:pt idx="46">
                  <c:v>2477752.55799232</c:v>
                </c:pt>
                <c:pt idx="47">
                  <c:v>2451469.41651729</c:v>
                </c:pt>
                <c:pt idx="48">
                  <c:v>2449847.06186058</c:v>
                </c:pt>
                <c:pt idx="49">
                  <c:v>2424688.29615627</c:v>
                </c:pt>
                <c:pt idx="50">
                  <c:v>2419040.74324086</c:v>
                </c:pt>
                <c:pt idx="51">
                  <c:v>2366152.32259984</c:v>
                </c:pt>
                <c:pt idx="52">
                  <c:v>2334252.90972252</c:v>
                </c:pt>
                <c:pt idx="53">
                  <c:v>2307856.287753</c:v>
                </c:pt>
                <c:pt idx="54">
                  <c:v>2283401.34610989</c:v>
                </c:pt>
                <c:pt idx="55">
                  <c:v>2277088.06462381</c:v>
                </c:pt>
                <c:pt idx="56">
                  <c:v>2277022.2221038</c:v>
                </c:pt>
                <c:pt idx="57">
                  <c:v>2264293.76606249</c:v>
                </c:pt>
                <c:pt idx="58">
                  <c:v>2264427.45222694</c:v>
                </c:pt>
                <c:pt idx="59">
                  <c:v>2250879.85905873</c:v>
                </c:pt>
                <c:pt idx="60">
                  <c:v>2244607.82887871</c:v>
                </c:pt>
                <c:pt idx="61">
                  <c:v>2244884.7552908</c:v>
                </c:pt>
                <c:pt idx="62">
                  <c:v>2232145.5308105</c:v>
                </c:pt>
                <c:pt idx="63">
                  <c:v>2232401.00205632</c:v>
                </c:pt>
                <c:pt idx="64">
                  <c:v>2217279.90395796</c:v>
                </c:pt>
                <c:pt idx="65">
                  <c:v>2201961.4058832</c:v>
                </c:pt>
                <c:pt idx="66">
                  <c:v>2195448.63394832</c:v>
                </c:pt>
                <c:pt idx="67">
                  <c:v>2195642.41145368</c:v>
                </c:pt>
                <c:pt idx="68">
                  <c:v>2181643.35895995</c:v>
                </c:pt>
                <c:pt idx="69">
                  <c:v>2166463.63989172</c:v>
                </c:pt>
                <c:pt idx="70">
                  <c:v>2160301.95480289</c:v>
                </c:pt>
                <c:pt idx="71">
                  <c:v>2160309.89601695</c:v>
                </c:pt>
                <c:pt idx="72">
                  <c:v>2147176.37623625</c:v>
                </c:pt>
                <c:pt idx="73">
                  <c:v>2133367.99656445</c:v>
                </c:pt>
                <c:pt idx="74">
                  <c:v>2127775.00881602</c:v>
                </c:pt>
                <c:pt idx="75">
                  <c:v>2126084.34646699</c:v>
                </c:pt>
                <c:pt idx="76">
                  <c:v>2104892.7411466</c:v>
                </c:pt>
                <c:pt idx="77">
                  <c:v>2090057.81214855</c:v>
                </c:pt>
                <c:pt idx="78">
                  <c:v>2075361.72083974</c:v>
                </c:pt>
                <c:pt idx="79">
                  <c:v>2063712.39940214</c:v>
                </c:pt>
                <c:pt idx="80">
                  <c:v>2059972.78269585</c:v>
                </c:pt>
                <c:pt idx="81">
                  <c:v>2060899.05258996</c:v>
                </c:pt>
                <c:pt idx="82">
                  <c:v>2055509.50798368</c:v>
                </c:pt>
                <c:pt idx="83">
                  <c:v>2056571.5931479</c:v>
                </c:pt>
                <c:pt idx="84">
                  <c:v>2046476.39040361</c:v>
                </c:pt>
                <c:pt idx="85">
                  <c:v>2037273.92898833</c:v>
                </c:pt>
                <c:pt idx="86">
                  <c:v>2034173.45292554</c:v>
                </c:pt>
                <c:pt idx="87">
                  <c:v>2035240.01497865</c:v>
                </c:pt>
                <c:pt idx="88">
                  <c:v>2025197.21901596</c:v>
                </c:pt>
                <c:pt idx="89">
                  <c:v>2023095.88872966</c:v>
                </c:pt>
                <c:pt idx="90">
                  <c:v>2022244.64415937</c:v>
                </c:pt>
                <c:pt idx="91">
                  <c:v>2010215.14844944</c:v>
                </c:pt>
                <c:pt idx="92">
                  <c:v>2005340.43430529</c:v>
                </c:pt>
                <c:pt idx="93">
                  <c:v>2006323.17551121</c:v>
                </c:pt>
                <c:pt idx="94">
                  <c:v>1996148.1424256</c:v>
                </c:pt>
                <c:pt idx="95">
                  <c:v>1988040.23105723</c:v>
                </c:pt>
                <c:pt idx="96">
                  <c:v>1985896.80759337</c:v>
                </c:pt>
                <c:pt idx="97">
                  <c:v>1985357.72071445</c:v>
                </c:pt>
                <c:pt idx="98">
                  <c:v>1975762.24661551</c:v>
                </c:pt>
                <c:pt idx="99">
                  <c:v>1969883.26962109</c:v>
                </c:pt>
                <c:pt idx="100">
                  <c:v>1968035.1983981</c:v>
                </c:pt>
                <c:pt idx="101">
                  <c:v>1967561.20568984</c:v>
                </c:pt>
                <c:pt idx="102">
                  <c:v>1956141.40399285</c:v>
                </c:pt>
                <c:pt idx="103">
                  <c:v>1947844.51476498</c:v>
                </c:pt>
                <c:pt idx="104">
                  <c:v>1938959.60399125</c:v>
                </c:pt>
                <c:pt idx="105">
                  <c:v>1936130.57642089</c:v>
                </c:pt>
                <c:pt idx="106">
                  <c:v>1936325.53826955</c:v>
                </c:pt>
                <c:pt idx="107">
                  <c:v>1933688.69718164</c:v>
                </c:pt>
                <c:pt idx="108">
                  <c:v>1933790.6031733</c:v>
                </c:pt>
                <c:pt idx="109">
                  <c:v>1930167.62453652</c:v>
                </c:pt>
                <c:pt idx="110">
                  <c:v>1930359.47288064</c:v>
                </c:pt>
                <c:pt idx="111">
                  <c:v>1922254.68928051</c:v>
                </c:pt>
                <c:pt idx="112">
                  <c:v>1918482.05534042</c:v>
                </c:pt>
                <c:pt idx="113">
                  <c:v>1918439.33487923</c:v>
                </c:pt>
                <c:pt idx="114">
                  <c:v>1913098.13155835</c:v>
                </c:pt>
                <c:pt idx="115">
                  <c:v>1909295.65342367</c:v>
                </c:pt>
                <c:pt idx="116">
                  <c:v>1901696.2401491</c:v>
                </c:pt>
                <c:pt idx="117">
                  <c:v>1898564.63052151</c:v>
                </c:pt>
                <c:pt idx="118">
                  <c:v>1898461.16954164</c:v>
                </c:pt>
                <c:pt idx="119">
                  <c:v>1892519.95090109</c:v>
                </c:pt>
                <c:pt idx="120">
                  <c:v>1887329.94715389</c:v>
                </c:pt>
                <c:pt idx="121">
                  <c:v>1884740.91815456</c:v>
                </c:pt>
                <c:pt idx="122">
                  <c:v>1884749.7400145</c:v>
                </c:pt>
                <c:pt idx="123">
                  <c:v>1879495.43075421</c:v>
                </c:pt>
                <c:pt idx="124">
                  <c:v>1876557.86937365</c:v>
                </c:pt>
                <c:pt idx="125">
                  <c:v>1876514.86205882</c:v>
                </c:pt>
                <c:pt idx="126">
                  <c:v>1875161.44149441</c:v>
                </c:pt>
                <c:pt idx="127">
                  <c:v>1875090.11505635</c:v>
                </c:pt>
                <c:pt idx="128">
                  <c:v>1867829.61524608</c:v>
                </c:pt>
                <c:pt idx="129">
                  <c:v>1862147.47652645</c:v>
                </c:pt>
                <c:pt idx="130">
                  <c:v>1858880.30773452</c:v>
                </c:pt>
                <c:pt idx="131">
                  <c:v>1856863.72530718</c:v>
                </c:pt>
                <c:pt idx="132">
                  <c:v>1857122.6882157</c:v>
                </c:pt>
                <c:pt idx="133">
                  <c:v>1856242.29134115</c:v>
                </c:pt>
                <c:pt idx="134">
                  <c:v>1856393.39486545</c:v>
                </c:pt>
                <c:pt idx="135">
                  <c:v>1854235.7196212</c:v>
                </c:pt>
                <c:pt idx="136">
                  <c:v>1854252.33624497</c:v>
                </c:pt>
                <c:pt idx="137">
                  <c:v>1848717.85921943</c:v>
                </c:pt>
                <c:pt idx="138">
                  <c:v>1845422.19403107</c:v>
                </c:pt>
                <c:pt idx="139">
                  <c:v>1843675.56492292</c:v>
                </c:pt>
                <c:pt idx="140">
                  <c:v>1843423.64597608</c:v>
                </c:pt>
                <c:pt idx="141">
                  <c:v>1837860.7041164</c:v>
                </c:pt>
                <c:pt idx="142">
                  <c:v>1835641.21547829</c:v>
                </c:pt>
                <c:pt idx="143">
                  <c:v>1835679.89383077</c:v>
                </c:pt>
                <c:pt idx="144">
                  <c:v>1833072.76756703</c:v>
                </c:pt>
                <c:pt idx="145">
                  <c:v>1828688.07961959</c:v>
                </c:pt>
                <c:pt idx="146">
                  <c:v>1824970.44419582</c:v>
                </c:pt>
                <c:pt idx="147">
                  <c:v>1823264.27854496</c:v>
                </c:pt>
                <c:pt idx="148">
                  <c:v>1823392.25267555</c:v>
                </c:pt>
                <c:pt idx="149">
                  <c:v>1819557.20957765</c:v>
                </c:pt>
                <c:pt idx="150">
                  <c:v>1817666.00907475</c:v>
                </c:pt>
                <c:pt idx="151">
                  <c:v>1817757.70147001</c:v>
                </c:pt>
                <c:pt idx="152">
                  <c:v>1815264.48034272</c:v>
                </c:pt>
                <c:pt idx="153">
                  <c:v>1814189.71986016</c:v>
                </c:pt>
                <c:pt idx="154">
                  <c:v>1814071.40004218</c:v>
                </c:pt>
                <c:pt idx="155">
                  <c:v>1809265.75132833</c:v>
                </c:pt>
                <c:pt idx="156">
                  <c:v>1806746.1618472</c:v>
                </c:pt>
                <c:pt idx="157">
                  <c:v>1805317.81660351</c:v>
                </c:pt>
                <c:pt idx="158">
                  <c:v>1805474.72627481</c:v>
                </c:pt>
                <c:pt idx="159">
                  <c:v>1804467.96462467</c:v>
                </c:pt>
                <c:pt idx="160">
                  <c:v>1804411.0820775</c:v>
                </c:pt>
                <c:pt idx="161">
                  <c:v>1803983.40233488</c:v>
                </c:pt>
                <c:pt idx="162">
                  <c:v>1804006.84209751</c:v>
                </c:pt>
                <c:pt idx="163">
                  <c:v>1800211.95408839</c:v>
                </c:pt>
                <c:pt idx="164">
                  <c:v>1797708.62247448</c:v>
                </c:pt>
                <c:pt idx="165">
                  <c:v>1796592.13919554</c:v>
                </c:pt>
                <c:pt idx="166">
                  <c:v>1796356.71498559</c:v>
                </c:pt>
                <c:pt idx="167">
                  <c:v>1792736.44802083</c:v>
                </c:pt>
                <c:pt idx="168">
                  <c:v>1790932.77895644</c:v>
                </c:pt>
                <c:pt idx="169">
                  <c:v>1791047.33773301</c:v>
                </c:pt>
                <c:pt idx="170">
                  <c:v>1789036.692743</c:v>
                </c:pt>
                <c:pt idx="171">
                  <c:v>1785891.03081191</c:v>
                </c:pt>
                <c:pt idx="172">
                  <c:v>1783466.58998101</c:v>
                </c:pt>
                <c:pt idx="173">
                  <c:v>1782546.97943679</c:v>
                </c:pt>
                <c:pt idx="174">
                  <c:v>1782568.76677528</c:v>
                </c:pt>
                <c:pt idx="175">
                  <c:v>1780238.61086719</c:v>
                </c:pt>
                <c:pt idx="176">
                  <c:v>1778863.84376534</c:v>
                </c:pt>
                <c:pt idx="177">
                  <c:v>1778882.06414333</c:v>
                </c:pt>
                <c:pt idx="178">
                  <c:v>1777316.16235729</c:v>
                </c:pt>
                <c:pt idx="179">
                  <c:v>1777357.03382</c:v>
                </c:pt>
                <c:pt idx="180">
                  <c:v>1777152.8908389</c:v>
                </c:pt>
                <c:pt idx="181">
                  <c:v>1776927.73602303</c:v>
                </c:pt>
                <c:pt idx="182">
                  <c:v>1773558.92138814</c:v>
                </c:pt>
                <c:pt idx="183">
                  <c:v>1771920.97341296</c:v>
                </c:pt>
                <c:pt idx="184">
                  <c:v>1770973.66465629</c:v>
                </c:pt>
                <c:pt idx="185">
                  <c:v>1770862.87373007</c:v>
                </c:pt>
                <c:pt idx="186">
                  <c:v>1770281.86734618</c:v>
                </c:pt>
                <c:pt idx="187">
                  <c:v>1770485.40095365</c:v>
                </c:pt>
                <c:pt idx="188">
                  <c:v>1768439.32145959</c:v>
                </c:pt>
                <c:pt idx="189">
                  <c:v>1767187.2094612</c:v>
                </c:pt>
                <c:pt idx="190">
                  <c:v>1766663.97366925</c:v>
                </c:pt>
                <c:pt idx="191">
                  <c:v>1766271.5633054</c:v>
                </c:pt>
                <c:pt idx="192">
                  <c:v>1763886.60324883</c:v>
                </c:pt>
                <c:pt idx="193">
                  <c:v>1763075.6645632</c:v>
                </c:pt>
                <c:pt idx="194">
                  <c:v>1763087.1822213</c:v>
                </c:pt>
                <c:pt idx="195">
                  <c:v>1762122.76513491</c:v>
                </c:pt>
                <c:pt idx="196">
                  <c:v>1762187.73184693</c:v>
                </c:pt>
                <c:pt idx="197">
                  <c:v>1759496.96501795</c:v>
                </c:pt>
                <c:pt idx="198">
                  <c:v>1758316.59299473</c:v>
                </c:pt>
                <c:pt idx="199">
                  <c:v>1756991.94990087</c:v>
                </c:pt>
                <c:pt idx="200">
                  <c:v>1757142.87086447</c:v>
                </c:pt>
                <c:pt idx="201">
                  <c:v>1754791.94633497</c:v>
                </c:pt>
                <c:pt idx="202">
                  <c:v>1754088.01859976</c:v>
                </c:pt>
                <c:pt idx="203">
                  <c:v>1754129.66036729</c:v>
                </c:pt>
                <c:pt idx="204">
                  <c:v>1753157.43826282</c:v>
                </c:pt>
                <c:pt idx="205">
                  <c:v>1753384.18464167</c:v>
                </c:pt>
                <c:pt idx="206">
                  <c:v>1753698.64874393</c:v>
                </c:pt>
                <c:pt idx="207">
                  <c:v>1753591.54101307</c:v>
                </c:pt>
                <c:pt idx="208">
                  <c:v>1751563.95421333</c:v>
                </c:pt>
                <c:pt idx="209">
                  <c:v>1750487.2721153</c:v>
                </c:pt>
                <c:pt idx="210">
                  <c:v>1750702.46330004</c:v>
                </c:pt>
                <c:pt idx="211">
                  <c:v>1749643.89094947</c:v>
                </c:pt>
                <c:pt idx="212">
                  <c:v>1749601.91061812</c:v>
                </c:pt>
                <c:pt idx="213">
                  <c:v>1749136.49613503</c:v>
                </c:pt>
                <c:pt idx="214">
                  <c:v>1749156.2551581</c:v>
                </c:pt>
                <c:pt idx="215">
                  <c:v>1747118.74455398</c:v>
                </c:pt>
                <c:pt idx="216">
                  <c:v>1747036.75379873</c:v>
                </c:pt>
                <c:pt idx="217">
                  <c:v>1747499.29983478</c:v>
                </c:pt>
                <c:pt idx="218">
                  <c:v>1746568.94331776</c:v>
                </c:pt>
                <c:pt idx="219">
                  <c:v>1746692.54915168</c:v>
                </c:pt>
                <c:pt idx="220">
                  <c:v>1745180.86474517</c:v>
                </c:pt>
                <c:pt idx="221">
                  <c:v>1743970.4737502</c:v>
                </c:pt>
                <c:pt idx="222">
                  <c:v>1743868.19314321</c:v>
                </c:pt>
                <c:pt idx="223">
                  <c:v>1741920.88664451</c:v>
                </c:pt>
                <c:pt idx="224">
                  <c:v>1741772.05003466</c:v>
                </c:pt>
                <c:pt idx="225">
                  <c:v>1741692.49660043</c:v>
                </c:pt>
                <c:pt idx="226">
                  <c:v>1741879.95571952</c:v>
                </c:pt>
                <c:pt idx="227">
                  <c:v>1741877.32126412</c:v>
                </c:pt>
                <c:pt idx="228">
                  <c:v>1741102.49689402</c:v>
                </c:pt>
                <c:pt idx="229">
                  <c:v>1740266.15623667</c:v>
                </c:pt>
                <c:pt idx="230">
                  <c:v>1740476.75456478</c:v>
                </c:pt>
                <c:pt idx="231">
                  <c:v>1739454.05168563</c:v>
                </c:pt>
                <c:pt idx="232">
                  <c:v>1740241.39960771</c:v>
                </c:pt>
                <c:pt idx="233">
                  <c:v>1739236.01738181</c:v>
                </c:pt>
                <c:pt idx="234">
                  <c:v>1739357.80794815</c:v>
                </c:pt>
                <c:pt idx="235">
                  <c:v>1739327.86779876</c:v>
                </c:pt>
                <c:pt idx="236">
                  <c:v>1739008.03323661</c:v>
                </c:pt>
                <c:pt idx="237">
                  <c:v>1738853.24212485</c:v>
                </c:pt>
                <c:pt idx="238">
                  <c:v>1738031.1606833</c:v>
                </c:pt>
                <c:pt idx="239">
                  <c:v>1738111.25922934</c:v>
                </c:pt>
                <c:pt idx="240">
                  <c:v>1737532.92618221</c:v>
                </c:pt>
                <c:pt idx="241">
                  <c:v>1736790.17896199</c:v>
                </c:pt>
                <c:pt idx="242">
                  <c:v>1737904.96032949</c:v>
                </c:pt>
                <c:pt idx="243">
                  <c:v>1736474.31516029</c:v>
                </c:pt>
                <c:pt idx="244">
                  <c:v>1737760.47489727</c:v>
                </c:pt>
                <c:pt idx="245">
                  <c:v>1737457.16090505</c:v>
                </c:pt>
                <c:pt idx="246">
                  <c:v>1737942.98731612</c:v>
                </c:pt>
                <c:pt idx="247">
                  <c:v>1737422.56585894</c:v>
                </c:pt>
                <c:pt idx="248">
                  <c:v>1738158.96481315</c:v>
                </c:pt>
                <c:pt idx="249">
                  <c:v>1738073.92202784</c:v>
                </c:pt>
                <c:pt idx="250">
                  <c:v>1737708.16117761</c:v>
                </c:pt>
                <c:pt idx="251">
                  <c:v>1738166.48446842</c:v>
                </c:pt>
                <c:pt idx="252">
                  <c:v>1737444.07018604</c:v>
                </c:pt>
                <c:pt idx="253">
                  <c:v>1738050.94276627</c:v>
                </c:pt>
                <c:pt idx="254">
                  <c:v>1737123.63526611</c:v>
                </c:pt>
                <c:pt idx="255">
                  <c:v>1736994.46076315</c:v>
                </c:pt>
                <c:pt idx="256">
                  <c:v>1737108.38271757</c:v>
                </c:pt>
                <c:pt idx="257">
                  <c:v>1737062.93393033</c:v>
                </c:pt>
                <c:pt idx="258">
                  <c:v>1738588.38943476</c:v>
                </c:pt>
                <c:pt idx="259">
                  <c:v>1737446.18932213</c:v>
                </c:pt>
                <c:pt idx="260">
                  <c:v>1737581.00408238</c:v>
                </c:pt>
                <c:pt idx="261">
                  <c:v>1737421.9182522</c:v>
                </c:pt>
                <c:pt idx="262">
                  <c:v>1737632.75781701</c:v>
                </c:pt>
                <c:pt idx="263">
                  <c:v>1737282.63942244</c:v>
                </c:pt>
                <c:pt idx="264">
                  <c:v>1738252.65623382</c:v>
                </c:pt>
                <c:pt idx="265">
                  <c:v>1738008.36144355</c:v>
                </c:pt>
                <c:pt idx="266">
                  <c:v>1737117.89344083</c:v>
                </c:pt>
                <c:pt idx="267">
                  <c:v>1737029.82346322</c:v>
                </c:pt>
                <c:pt idx="268">
                  <c:v>1736863.42697754</c:v>
                </c:pt>
                <c:pt idx="269">
                  <c:v>1736580.86861003</c:v>
                </c:pt>
                <c:pt idx="270">
                  <c:v>1736919.52319869</c:v>
                </c:pt>
                <c:pt idx="271">
                  <c:v>1737107.13649331</c:v>
                </c:pt>
                <c:pt idx="272">
                  <c:v>1737173.0811662</c:v>
                </c:pt>
                <c:pt idx="273">
                  <c:v>1737422.47106895</c:v>
                </c:pt>
                <c:pt idx="274">
                  <c:v>1736300.08097795</c:v>
                </c:pt>
                <c:pt idx="275">
                  <c:v>1737456.52071273</c:v>
                </c:pt>
                <c:pt idx="276">
                  <c:v>1737113.47953588</c:v>
                </c:pt>
                <c:pt idx="277">
                  <c:v>1737038.09225799</c:v>
                </c:pt>
                <c:pt idx="278">
                  <c:v>1737168.18984225</c:v>
                </c:pt>
                <c:pt idx="279">
                  <c:v>1737556.08811266</c:v>
                </c:pt>
                <c:pt idx="280">
                  <c:v>1737266.83244931</c:v>
                </c:pt>
                <c:pt idx="281">
                  <c:v>1737131.89679711</c:v>
                </c:pt>
                <c:pt idx="282">
                  <c:v>1737204.48965601</c:v>
                </c:pt>
                <c:pt idx="283">
                  <c:v>1736965.60245921</c:v>
                </c:pt>
                <c:pt idx="284">
                  <c:v>1736967.33857516</c:v>
                </c:pt>
                <c:pt idx="285">
                  <c:v>1736586.34351368</c:v>
                </c:pt>
                <c:pt idx="286">
                  <c:v>1736975.3886977</c:v>
                </c:pt>
                <c:pt idx="287">
                  <c:v>1737058.62217916</c:v>
                </c:pt>
                <c:pt idx="288">
                  <c:v>1737421.5507407</c:v>
                </c:pt>
                <c:pt idx="289">
                  <c:v>1737199.84799321</c:v>
                </c:pt>
                <c:pt idx="290">
                  <c:v>1736984.12270022</c:v>
                </c:pt>
                <c:pt idx="291">
                  <c:v>1736688.13596402</c:v>
                </c:pt>
                <c:pt idx="292">
                  <c:v>1736689.70011632</c:v>
                </c:pt>
                <c:pt idx="293">
                  <c:v>1737261.41409205</c:v>
                </c:pt>
                <c:pt idx="294">
                  <c:v>1737386.72074073</c:v>
                </c:pt>
                <c:pt idx="295">
                  <c:v>1737142.27800236</c:v>
                </c:pt>
                <c:pt idx="296">
                  <c:v>1737209.64657505</c:v>
                </c:pt>
                <c:pt idx="297">
                  <c:v>1737486.97641779</c:v>
                </c:pt>
                <c:pt idx="298">
                  <c:v>1737616.52423495</c:v>
                </c:pt>
                <c:pt idx="299">
                  <c:v>1737211.43258339</c:v>
                </c:pt>
                <c:pt idx="300">
                  <c:v>1737269.31964375</c:v>
                </c:pt>
                <c:pt idx="301">
                  <c:v>1737521.83144115</c:v>
                </c:pt>
                <c:pt idx="302">
                  <c:v>1737035.87592099</c:v>
                </c:pt>
                <c:pt idx="303">
                  <c:v>1737302.80843867</c:v>
                </c:pt>
                <c:pt idx="304">
                  <c:v>1737112.21340936</c:v>
                </c:pt>
                <c:pt idx="305">
                  <c:v>1737273.60223946</c:v>
                </c:pt>
                <c:pt idx="306">
                  <c:v>1737280.67750886</c:v>
                </c:pt>
                <c:pt idx="307">
                  <c:v>1736852.01513685</c:v>
                </c:pt>
                <c:pt idx="308">
                  <c:v>1736957.84794337</c:v>
                </c:pt>
                <c:pt idx="309">
                  <c:v>1736774.5529389</c:v>
                </c:pt>
                <c:pt idx="310">
                  <c:v>1736868.35285578</c:v>
                </c:pt>
                <c:pt idx="311">
                  <c:v>1736969.19501033</c:v>
                </c:pt>
                <c:pt idx="312">
                  <c:v>1736588.36626092</c:v>
                </c:pt>
                <c:pt idx="313">
                  <c:v>1736740.49483664</c:v>
                </c:pt>
                <c:pt idx="314">
                  <c:v>1736440.71242699</c:v>
                </c:pt>
                <c:pt idx="315">
                  <c:v>1736498.10297227</c:v>
                </c:pt>
                <c:pt idx="316">
                  <c:v>1737087.23662502</c:v>
                </c:pt>
                <c:pt idx="317">
                  <c:v>1736183.06530307</c:v>
                </c:pt>
                <c:pt idx="318">
                  <c:v>1735880.5763888</c:v>
                </c:pt>
                <c:pt idx="319">
                  <c:v>1736584.95096976</c:v>
                </c:pt>
                <c:pt idx="320">
                  <c:v>1736644.74911033</c:v>
                </c:pt>
                <c:pt idx="321">
                  <c:v>1736837.55193522</c:v>
                </c:pt>
                <c:pt idx="322">
                  <c:v>1736684.42808796</c:v>
                </c:pt>
                <c:pt idx="323">
                  <c:v>1736530.03225822</c:v>
                </c:pt>
                <c:pt idx="324">
                  <c:v>1736985.22657734</c:v>
                </c:pt>
                <c:pt idx="325">
                  <c:v>1736541.26602189</c:v>
                </c:pt>
                <c:pt idx="326">
                  <c:v>1736815.38459723</c:v>
                </c:pt>
                <c:pt idx="327">
                  <c:v>1736873.03164782</c:v>
                </c:pt>
                <c:pt idx="328">
                  <c:v>1736525.57262844</c:v>
                </c:pt>
                <c:pt idx="329">
                  <c:v>1736990.25312217</c:v>
                </c:pt>
                <c:pt idx="330">
                  <c:v>1736866.64453725</c:v>
                </c:pt>
                <c:pt idx="331">
                  <c:v>1736811.69707541</c:v>
                </c:pt>
                <c:pt idx="332">
                  <c:v>1736944.38107008</c:v>
                </c:pt>
                <c:pt idx="333">
                  <c:v>1736926.23963772</c:v>
                </c:pt>
                <c:pt idx="334">
                  <c:v>1737279.05413482</c:v>
                </c:pt>
                <c:pt idx="335">
                  <c:v>1736736.45440838</c:v>
                </c:pt>
                <c:pt idx="336">
                  <c:v>1736884.50063061</c:v>
                </c:pt>
                <c:pt idx="337">
                  <c:v>1736814.36569685</c:v>
                </c:pt>
                <c:pt idx="338">
                  <c:v>1737287.91035732</c:v>
                </c:pt>
                <c:pt idx="339">
                  <c:v>1736952.29356414</c:v>
                </c:pt>
                <c:pt idx="340">
                  <c:v>1736980.32396994</c:v>
                </c:pt>
                <c:pt idx="341">
                  <c:v>1736581.00760128</c:v>
                </c:pt>
                <c:pt idx="342">
                  <c:v>1736750.18577374</c:v>
                </c:pt>
                <c:pt idx="343">
                  <c:v>1736932.97010899</c:v>
                </c:pt>
                <c:pt idx="344">
                  <c:v>1736819.36379375</c:v>
                </c:pt>
                <c:pt idx="345">
                  <c:v>1737301.45364577</c:v>
                </c:pt>
                <c:pt idx="346">
                  <c:v>1736836.84086112</c:v>
                </c:pt>
                <c:pt idx="347">
                  <c:v>1736792.3071068</c:v>
                </c:pt>
                <c:pt idx="348">
                  <c:v>1736938.21541062</c:v>
                </c:pt>
                <c:pt idx="349">
                  <c:v>1736894.00980059</c:v>
                </c:pt>
                <c:pt idx="350">
                  <c:v>1736863.10798136</c:v>
                </c:pt>
                <c:pt idx="351">
                  <c:v>1736776.26238058</c:v>
                </c:pt>
                <c:pt idx="352">
                  <c:v>1736888.64564404</c:v>
                </c:pt>
                <c:pt idx="353">
                  <c:v>1736894.570647</c:v>
                </c:pt>
                <c:pt idx="354">
                  <c:v>1736893.94995754</c:v>
                </c:pt>
                <c:pt idx="355">
                  <c:v>1736908.78451848</c:v>
                </c:pt>
                <c:pt idx="356">
                  <c:v>1736913.60276249</c:v>
                </c:pt>
                <c:pt idx="357">
                  <c:v>1736974.21964598</c:v>
                </c:pt>
                <c:pt idx="358">
                  <c:v>1737103.52366732</c:v>
                </c:pt>
                <c:pt idx="359">
                  <c:v>1737058.81454173</c:v>
                </c:pt>
                <c:pt idx="360">
                  <c:v>1736899.2177503</c:v>
                </c:pt>
                <c:pt idx="361">
                  <c:v>1737202.76811136</c:v>
                </c:pt>
                <c:pt idx="362">
                  <c:v>1736941.69883571</c:v>
                </c:pt>
                <c:pt idx="363">
                  <c:v>1736909.65658656</c:v>
                </c:pt>
                <c:pt idx="364">
                  <c:v>1736766.19137089</c:v>
                </c:pt>
                <c:pt idx="365">
                  <c:v>1736773.86891386</c:v>
                </c:pt>
                <c:pt idx="366">
                  <c:v>1736946.44254315</c:v>
                </c:pt>
                <c:pt idx="367">
                  <c:v>1736794.52567535</c:v>
                </c:pt>
                <c:pt idx="368">
                  <c:v>1736864.54290831</c:v>
                </c:pt>
                <c:pt idx="369">
                  <c:v>1736827.7696446</c:v>
                </c:pt>
                <c:pt idx="370">
                  <c:v>1736859.21938902</c:v>
                </c:pt>
                <c:pt idx="371">
                  <c:v>1736883.98764531</c:v>
                </c:pt>
                <c:pt idx="372">
                  <c:v>1736849.24091615</c:v>
                </c:pt>
                <c:pt idx="373">
                  <c:v>1736971.14561857</c:v>
                </c:pt>
                <c:pt idx="374">
                  <c:v>1736927.0762032</c:v>
                </c:pt>
                <c:pt idx="375">
                  <c:v>1736710.65101727</c:v>
                </c:pt>
                <c:pt idx="376">
                  <c:v>1737061.1602502</c:v>
                </c:pt>
                <c:pt idx="377">
                  <c:v>1737020.06822399</c:v>
                </c:pt>
                <c:pt idx="378">
                  <c:v>1737024.24199759</c:v>
                </c:pt>
                <c:pt idx="379">
                  <c:v>1737031.20714163</c:v>
                </c:pt>
                <c:pt idx="380">
                  <c:v>1737016.22010564</c:v>
                </c:pt>
                <c:pt idx="381">
                  <c:v>1737043.94281259</c:v>
                </c:pt>
                <c:pt idx="382">
                  <c:v>1737001.07487884</c:v>
                </c:pt>
                <c:pt idx="383">
                  <c:v>1737030.56404967</c:v>
                </c:pt>
                <c:pt idx="384">
                  <c:v>1737164.78723654</c:v>
                </c:pt>
                <c:pt idx="385">
                  <c:v>1736952.59385878</c:v>
                </c:pt>
                <c:pt idx="386">
                  <c:v>1737089.68524825</c:v>
                </c:pt>
                <c:pt idx="387">
                  <c:v>1737084.15841486</c:v>
                </c:pt>
                <c:pt idx="388">
                  <c:v>1737045.26454211</c:v>
                </c:pt>
                <c:pt idx="389">
                  <c:v>1737127.51238201</c:v>
                </c:pt>
                <c:pt idx="390">
                  <c:v>1737058.00595153</c:v>
                </c:pt>
                <c:pt idx="391">
                  <c:v>1737117.33121631</c:v>
                </c:pt>
                <c:pt idx="392">
                  <c:v>1737125.48105601</c:v>
                </c:pt>
                <c:pt idx="393">
                  <c:v>1737119.17312461</c:v>
                </c:pt>
                <c:pt idx="394">
                  <c:v>1737088.21974934</c:v>
                </c:pt>
                <c:pt idx="395">
                  <c:v>1737029.41702922</c:v>
                </c:pt>
                <c:pt idx="396">
                  <c:v>1736932.57617793</c:v>
                </c:pt>
                <c:pt idx="397">
                  <c:v>1737048.9544504</c:v>
                </c:pt>
                <c:pt idx="398">
                  <c:v>1737010.61769921</c:v>
                </c:pt>
                <c:pt idx="399">
                  <c:v>1736945.72629894</c:v>
                </c:pt>
                <c:pt idx="400">
                  <c:v>1737064.36238872</c:v>
                </c:pt>
                <c:pt idx="401">
                  <c:v>1737032.46367193</c:v>
                </c:pt>
                <c:pt idx="402">
                  <c:v>1737013.9612032</c:v>
                </c:pt>
                <c:pt idx="403">
                  <c:v>1737027.07839003</c:v>
                </c:pt>
                <c:pt idx="404">
                  <c:v>1737050.56626752</c:v>
                </c:pt>
                <c:pt idx="405">
                  <c:v>1737015.52587509</c:v>
                </c:pt>
                <c:pt idx="406">
                  <c:v>1737063.15188681</c:v>
                </c:pt>
                <c:pt idx="407">
                  <c:v>1737159.8542327</c:v>
                </c:pt>
                <c:pt idx="408">
                  <c:v>1737073.26277996</c:v>
                </c:pt>
                <c:pt idx="409">
                  <c:v>1737060.52283194</c:v>
                </c:pt>
                <c:pt idx="410">
                  <c:v>1737000.97104547</c:v>
                </c:pt>
                <c:pt idx="411">
                  <c:v>1736988.38373725</c:v>
                </c:pt>
                <c:pt idx="412">
                  <c:v>1737027.95545917</c:v>
                </c:pt>
                <c:pt idx="413">
                  <c:v>1737029.67088543</c:v>
                </c:pt>
                <c:pt idx="414">
                  <c:v>1737009.35557882</c:v>
                </c:pt>
                <c:pt idx="415">
                  <c:v>1736997.12535994</c:v>
                </c:pt>
                <c:pt idx="416">
                  <c:v>1737013.61109041</c:v>
                </c:pt>
                <c:pt idx="417">
                  <c:v>1737086.27919834</c:v>
                </c:pt>
                <c:pt idx="418">
                  <c:v>1737098.84951027</c:v>
                </c:pt>
                <c:pt idx="419">
                  <c:v>1736915.04314175</c:v>
                </c:pt>
                <c:pt idx="420">
                  <c:v>1737099.60523871</c:v>
                </c:pt>
                <c:pt idx="421">
                  <c:v>1736987.6610487</c:v>
                </c:pt>
                <c:pt idx="422">
                  <c:v>1737035.68442061</c:v>
                </c:pt>
                <c:pt idx="423">
                  <c:v>1737119.81135666</c:v>
                </c:pt>
                <c:pt idx="424">
                  <c:v>1737006.9764272</c:v>
                </c:pt>
                <c:pt idx="425">
                  <c:v>1737074.30040792</c:v>
                </c:pt>
                <c:pt idx="426">
                  <c:v>1737094.46848239</c:v>
                </c:pt>
                <c:pt idx="427">
                  <c:v>1736968.96373596</c:v>
                </c:pt>
                <c:pt idx="428">
                  <c:v>1737039.82621491</c:v>
                </c:pt>
                <c:pt idx="429">
                  <c:v>1737035.49892095</c:v>
                </c:pt>
                <c:pt idx="430">
                  <c:v>1737073.31776499</c:v>
                </c:pt>
                <c:pt idx="431">
                  <c:v>1736909.97008059</c:v>
                </c:pt>
                <c:pt idx="432">
                  <c:v>1737047.55063505</c:v>
                </c:pt>
                <c:pt idx="433">
                  <c:v>1737110.70682718</c:v>
                </c:pt>
                <c:pt idx="434">
                  <c:v>1737076.07921173</c:v>
                </c:pt>
                <c:pt idx="435">
                  <c:v>1737049.25285689</c:v>
                </c:pt>
                <c:pt idx="436">
                  <c:v>1737035.62211207</c:v>
                </c:pt>
                <c:pt idx="437">
                  <c:v>1737048.00524258</c:v>
                </c:pt>
                <c:pt idx="438">
                  <c:v>1737020.56162147</c:v>
                </c:pt>
                <c:pt idx="439">
                  <c:v>1737045.74708352</c:v>
                </c:pt>
                <c:pt idx="440">
                  <c:v>1737015.64806892</c:v>
                </c:pt>
                <c:pt idx="441">
                  <c:v>1737043.91420809</c:v>
                </c:pt>
                <c:pt idx="442">
                  <c:v>1736972.4414664</c:v>
                </c:pt>
                <c:pt idx="443">
                  <c:v>1736994.81241881</c:v>
                </c:pt>
                <c:pt idx="444">
                  <c:v>1736982.18599294</c:v>
                </c:pt>
                <c:pt idx="445">
                  <c:v>1736987.81904545</c:v>
                </c:pt>
                <c:pt idx="446">
                  <c:v>1737012.66741032</c:v>
                </c:pt>
                <c:pt idx="447">
                  <c:v>1736981.60974606</c:v>
                </c:pt>
                <c:pt idx="448">
                  <c:v>1736975.65722658</c:v>
                </c:pt>
                <c:pt idx="449">
                  <c:v>1737001.69501367</c:v>
                </c:pt>
                <c:pt idx="450">
                  <c:v>1736950.77608232</c:v>
                </c:pt>
                <c:pt idx="451">
                  <c:v>1736865.45058808</c:v>
                </c:pt>
                <c:pt idx="452">
                  <c:v>1736842.68805189</c:v>
                </c:pt>
                <c:pt idx="453">
                  <c:v>1736850.85036486</c:v>
                </c:pt>
                <c:pt idx="454">
                  <c:v>1736873.79857045</c:v>
                </c:pt>
                <c:pt idx="455">
                  <c:v>1736884.82975095</c:v>
                </c:pt>
                <c:pt idx="456">
                  <c:v>1736900.84769744</c:v>
                </c:pt>
                <c:pt idx="457">
                  <c:v>1736846.35121975</c:v>
                </c:pt>
                <c:pt idx="458">
                  <c:v>1736876.12513983</c:v>
                </c:pt>
                <c:pt idx="459">
                  <c:v>1736836.14731731</c:v>
                </c:pt>
                <c:pt idx="460">
                  <c:v>1736833.3139487</c:v>
                </c:pt>
                <c:pt idx="461">
                  <c:v>1736757.83478416</c:v>
                </c:pt>
                <c:pt idx="462">
                  <c:v>1736851.30807151</c:v>
                </c:pt>
                <c:pt idx="463">
                  <c:v>1736866.35344745</c:v>
                </c:pt>
                <c:pt idx="464">
                  <c:v>1736847.88071429</c:v>
                </c:pt>
                <c:pt idx="465">
                  <c:v>1736871.50187147</c:v>
                </c:pt>
                <c:pt idx="466">
                  <c:v>1736875.80227719</c:v>
                </c:pt>
                <c:pt idx="467">
                  <c:v>1736931.34795773</c:v>
                </c:pt>
                <c:pt idx="468">
                  <c:v>1736961.12938717</c:v>
                </c:pt>
                <c:pt idx="469">
                  <c:v>1736913.25228165</c:v>
                </c:pt>
                <c:pt idx="470">
                  <c:v>1736960.82451359</c:v>
                </c:pt>
                <c:pt idx="471">
                  <c:v>1736927.08238636</c:v>
                </c:pt>
                <c:pt idx="472">
                  <c:v>1736920.46138575</c:v>
                </c:pt>
                <c:pt idx="473">
                  <c:v>1736916.56477392</c:v>
                </c:pt>
                <c:pt idx="474">
                  <c:v>1736946.03323012</c:v>
                </c:pt>
                <c:pt idx="475">
                  <c:v>1736888.77318769</c:v>
                </c:pt>
                <c:pt idx="476">
                  <c:v>1736996.68915344</c:v>
                </c:pt>
                <c:pt idx="477">
                  <c:v>1736904.66675138</c:v>
                </c:pt>
                <c:pt idx="478">
                  <c:v>1736941.79786535</c:v>
                </c:pt>
                <c:pt idx="479">
                  <c:v>1736940.7143716</c:v>
                </c:pt>
                <c:pt idx="480">
                  <c:v>1736893.12691746</c:v>
                </c:pt>
                <c:pt idx="481">
                  <c:v>1736953.17174934</c:v>
                </c:pt>
                <c:pt idx="482">
                  <c:v>1736880.1530736</c:v>
                </c:pt>
                <c:pt idx="483">
                  <c:v>1736890.87711856</c:v>
                </c:pt>
                <c:pt idx="484">
                  <c:v>1736913.72190672</c:v>
                </c:pt>
                <c:pt idx="485">
                  <c:v>1736864.52511606</c:v>
                </c:pt>
                <c:pt idx="486">
                  <c:v>1736901.96631593</c:v>
                </c:pt>
                <c:pt idx="487">
                  <c:v>1736904.30910847</c:v>
                </c:pt>
                <c:pt idx="488">
                  <c:v>1736929.65703319</c:v>
                </c:pt>
                <c:pt idx="489">
                  <c:v>1736896.71133527</c:v>
                </c:pt>
                <c:pt idx="490">
                  <c:v>1736903.40187955</c:v>
                </c:pt>
                <c:pt idx="491">
                  <c:v>1736876.27491844</c:v>
                </c:pt>
                <c:pt idx="492">
                  <c:v>1736840.49125147</c:v>
                </c:pt>
                <c:pt idx="493">
                  <c:v>1736899.25276175</c:v>
                </c:pt>
                <c:pt idx="494">
                  <c:v>1736881.55801796</c:v>
                </c:pt>
                <c:pt idx="495">
                  <c:v>1736896.36983874</c:v>
                </c:pt>
                <c:pt idx="496">
                  <c:v>1736979.91361991</c:v>
                </c:pt>
                <c:pt idx="497">
                  <c:v>1736902.37927011</c:v>
                </c:pt>
                <c:pt idx="498">
                  <c:v>1736906.32284712</c:v>
                </c:pt>
                <c:pt idx="499">
                  <c:v>1736883.71256808</c:v>
                </c:pt>
                <c:pt idx="500">
                  <c:v>1736921.62026226</c:v>
                </c:pt>
                <c:pt idx="501">
                  <c:v>1736893.18949987</c:v>
                </c:pt>
                <c:pt idx="502">
                  <c:v>1736931.72481935</c:v>
                </c:pt>
                <c:pt idx="503">
                  <c:v>1736905.54200862</c:v>
                </c:pt>
                <c:pt idx="504">
                  <c:v>1736931.43217562</c:v>
                </c:pt>
                <c:pt idx="505">
                  <c:v>1736927.76355309</c:v>
                </c:pt>
                <c:pt idx="506">
                  <c:v>1736908.63025976</c:v>
                </c:pt>
                <c:pt idx="507">
                  <c:v>1736918.61079732</c:v>
                </c:pt>
                <c:pt idx="508">
                  <c:v>1736895.83283833</c:v>
                </c:pt>
                <c:pt idx="509">
                  <c:v>1736913.05790558</c:v>
                </c:pt>
                <c:pt idx="510">
                  <c:v>1736906.16552379</c:v>
                </c:pt>
                <c:pt idx="511">
                  <c:v>1736918.39401495</c:v>
                </c:pt>
                <c:pt idx="512">
                  <c:v>1736932.62787338</c:v>
                </c:pt>
                <c:pt idx="513">
                  <c:v>1736929.08402641</c:v>
                </c:pt>
                <c:pt idx="514">
                  <c:v>1736940.57560928</c:v>
                </c:pt>
                <c:pt idx="515">
                  <c:v>1736959.07660554</c:v>
                </c:pt>
                <c:pt idx="516">
                  <c:v>1736934.75479511</c:v>
                </c:pt>
                <c:pt idx="517">
                  <c:v>1736961.05932333</c:v>
                </c:pt>
                <c:pt idx="518">
                  <c:v>1736976.17207115</c:v>
                </c:pt>
                <c:pt idx="519">
                  <c:v>1736965.32435114</c:v>
                </c:pt>
                <c:pt idx="520">
                  <c:v>1736950.47535402</c:v>
                </c:pt>
                <c:pt idx="521">
                  <c:v>1736948.50806843</c:v>
                </c:pt>
                <c:pt idx="522">
                  <c:v>1736951.67790879</c:v>
                </c:pt>
                <c:pt idx="523">
                  <c:v>1736947.70855244</c:v>
                </c:pt>
                <c:pt idx="524">
                  <c:v>1736916.20148304</c:v>
                </c:pt>
                <c:pt idx="525">
                  <c:v>1736923.41799281</c:v>
                </c:pt>
                <c:pt idx="526">
                  <c:v>1736920.45920417</c:v>
                </c:pt>
                <c:pt idx="527">
                  <c:v>1736925.24792752</c:v>
                </c:pt>
                <c:pt idx="528">
                  <c:v>1736904.83402537</c:v>
                </c:pt>
                <c:pt idx="529">
                  <c:v>1736897.98999862</c:v>
                </c:pt>
                <c:pt idx="530">
                  <c:v>1736870.69439186</c:v>
                </c:pt>
                <c:pt idx="531">
                  <c:v>1736906.22489364</c:v>
                </c:pt>
                <c:pt idx="532">
                  <c:v>1736917.85610273</c:v>
                </c:pt>
                <c:pt idx="533">
                  <c:v>1736887.66656788</c:v>
                </c:pt>
                <c:pt idx="534">
                  <c:v>1736901.11369021</c:v>
                </c:pt>
                <c:pt idx="535">
                  <c:v>1736885.51125355</c:v>
                </c:pt>
                <c:pt idx="536">
                  <c:v>1736929.32669241</c:v>
                </c:pt>
                <c:pt idx="537">
                  <c:v>1736929.37927838</c:v>
                </c:pt>
                <c:pt idx="538">
                  <c:v>1736915.99250289</c:v>
                </c:pt>
                <c:pt idx="539">
                  <c:v>1736949.87329755</c:v>
                </c:pt>
                <c:pt idx="540">
                  <c:v>1736914.04332837</c:v>
                </c:pt>
                <c:pt idx="541">
                  <c:v>1736915.24086046</c:v>
                </c:pt>
                <c:pt idx="542">
                  <c:v>1736917.47821189</c:v>
                </c:pt>
                <c:pt idx="543">
                  <c:v>1736912.24610089</c:v>
                </c:pt>
                <c:pt idx="544">
                  <c:v>1736915.33508199</c:v>
                </c:pt>
                <c:pt idx="545">
                  <c:v>1736912.84877426</c:v>
                </c:pt>
                <c:pt idx="546">
                  <c:v>1736909.2438382</c:v>
                </c:pt>
                <c:pt idx="547">
                  <c:v>1736913.8671058</c:v>
                </c:pt>
                <c:pt idx="548">
                  <c:v>1736914.84178959</c:v>
                </c:pt>
                <c:pt idx="549">
                  <c:v>1736921.08954405</c:v>
                </c:pt>
                <c:pt idx="550">
                  <c:v>1736947.65622474</c:v>
                </c:pt>
                <c:pt idx="551">
                  <c:v>1736924.9738694</c:v>
                </c:pt>
                <c:pt idx="552">
                  <c:v>1736924.35312411</c:v>
                </c:pt>
                <c:pt idx="553">
                  <c:v>1736921.27942145</c:v>
                </c:pt>
                <c:pt idx="554">
                  <c:v>1736915.69458661</c:v>
                </c:pt>
                <c:pt idx="555">
                  <c:v>1736928.58526026</c:v>
                </c:pt>
                <c:pt idx="556">
                  <c:v>1736917.88993641</c:v>
                </c:pt>
                <c:pt idx="557">
                  <c:v>1736926.78297574</c:v>
                </c:pt>
                <c:pt idx="558">
                  <c:v>1736909.81132081</c:v>
                </c:pt>
                <c:pt idx="559">
                  <c:v>1736916.1573563</c:v>
                </c:pt>
                <c:pt idx="560">
                  <c:v>1736910.93442172</c:v>
                </c:pt>
                <c:pt idx="561">
                  <c:v>1736907.84701018</c:v>
                </c:pt>
                <c:pt idx="562">
                  <c:v>1736908.36631882</c:v>
                </c:pt>
                <c:pt idx="563">
                  <c:v>1736895.43165744</c:v>
                </c:pt>
                <c:pt idx="564">
                  <c:v>1736896.326733</c:v>
                </c:pt>
                <c:pt idx="565">
                  <c:v>1736912.93755503</c:v>
                </c:pt>
                <c:pt idx="566">
                  <c:v>1736913.08403761</c:v>
                </c:pt>
                <c:pt idx="567">
                  <c:v>1736913.29094194</c:v>
                </c:pt>
                <c:pt idx="568">
                  <c:v>1736909.3673426</c:v>
                </c:pt>
                <c:pt idx="569">
                  <c:v>1736905.75777306</c:v>
                </c:pt>
                <c:pt idx="570">
                  <c:v>1736904.32171855</c:v>
                </c:pt>
                <c:pt idx="571">
                  <c:v>1736909.64126882</c:v>
                </c:pt>
                <c:pt idx="572">
                  <c:v>1736903.7828833</c:v>
                </c:pt>
                <c:pt idx="573">
                  <c:v>1736919.95284435</c:v>
                </c:pt>
                <c:pt idx="574">
                  <c:v>1736917.34338387</c:v>
                </c:pt>
                <c:pt idx="575">
                  <c:v>1736939.16760843</c:v>
                </c:pt>
                <c:pt idx="576">
                  <c:v>1736919.45378319</c:v>
                </c:pt>
                <c:pt idx="577">
                  <c:v>1736919.9675459</c:v>
                </c:pt>
                <c:pt idx="578">
                  <c:v>1736924.22672552</c:v>
                </c:pt>
                <c:pt idx="579">
                  <c:v>1736926.72278753</c:v>
                </c:pt>
                <c:pt idx="580">
                  <c:v>1736924.49637391</c:v>
                </c:pt>
                <c:pt idx="581">
                  <c:v>1736938.41125022</c:v>
                </c:pt>
                <c:pt idx="582">
                  <c:v>1736924.08404267</c:v>
                </c:pt>
                <c:pt idx="583">
                  <c:v>1736912.97935085</c:v>
                </c:pt>
                <c:pt idx="584">
                  <c:v>1736927.62436015</c:v>
                </c:pt>
                <c:pt idx="585">
                  <c:v>1736925.28021924</c:v>
                </c:pt>
                <c:pt idx="586">
                  <c:v>1736921.26295914</c:v>
                </c:pt>
                <c:pt idx="587">
                  <c:v>1736917.67934921</c:v>
                </c:pt>
                <c:pt idx="588">
                  <c:v>1736920.54607197</c:v>
                </c:pt>
                <c:pt idx="589">
                  <c:v>1736916.81269328</c:v>
                </c:pt>
                <c:pt idx="590">
                  <c:v>1736911.59779668</c:v>
                </c:pt>
                <c:pt idx="591">
                  <c:v>1736932.85658846</c:v>
                </c:pt>
                <c:pt idx="592">
                  <c:v>1736928.8245662</c:v>
                </c:pt>
                <c:pt idx="593">
                  <c:v>1736908.8595746</c:v>
                </c:pt>
                <c:pt idx="594">
                  <c:v>1736918.36505249</c:v>
                </c:pt>
                <c:pt idx="595">
                  <c:v>1736919.77800365</c:v>
                </c:pt>
                <c:pt idx="596">
                  <c:v>1736914.98443523</c:v>
                </c:pt>
                <c:pt idx="597">
                  <c:v>1736920.16111197</c:v>
                </c:pt>
                <c:pt idx="598">
                  <c:v>1736916.45145765</c:v>
                </c:pt>
                <c:pt idx="599">
                  <c:v>1736905.31980763</c:v>
                </c:pt>
                <c:pt idx="600">
                  <c:v>1736921.54678183</c:v>
                </c:pt>
                <c:pt idx="601">
                  <c:v>1736935.37149238</c:v>
                </c:pt>
                <c:pt idx="602">
                  <c:v>1736914.93693534</c:v>
                </c:pt>
                <c:pt idx="603">
                  <c:v>1736917.38879064</c:v>
                </c:pt>
                <c:pt idx="604">
                  <c:v>1736909.51342393</c:v>
                </c:pt>
                <c:pt idx="605">
                  <c:v>1736915.50588911</c:v>
                </c:pt>
                <c:pt idx="606">
                  <c:v>1736908.97971559</c:v>
                </c:pt>
                <c:pt idx="607">
                  <c:v>1736912.05714662</c:v>
                </c:pt>
                <c:pt idx="608">
                  <c:v>1736916.32085175</c:v>
                </c:pt>
                <c:pt idx="609">
                  <c:v>1736916.70964814</c:v>
                </c:pt>
                <c:pt idx="610">
                  <c:v>1736911.81060535</c:v>
                </c:pt>
                <c:pt idx="611">
                  <c:v>1736918.10223882</c:v>
                </c:pt>
                <c:pt idx="612">
                  <c:v>1736918.4804226</c:v>
                </c:pt>
                <c:pt idx="613">
                  <c:v>1736918.82308492</c:v>
                </c:pt>
                <c:pt idx="614">
                  <c:v>1736918.04572173</c:v>
                </c:pt>
                <c:pt idx="615">
                  <c:v>1736914.27545562</c:v>
                </c:pt>
                <c:pt idx="616">
                  <c:v>1736913.18980854</c:v>
                </c:pt>
                <c:pt idx="617">
                  <c:v>1736909.43164181</c:v>
                </c:pt>
                <c:pt idx="618">
                  <c:v>1736909.90947438</c:v>
                </c:pt>
                <c:pt idx="619">
                  <c:v>1736910.80892895</c:v>
                </c:pt>
                <c:pt idx="620">
                  <c:v>1736917.50421276</c:v>
                </c:pt>
                <c:pt idx="621">
                  <c:v>1736919.9597454</c:v>
                </c:pt>
                <c:pt idx="622">
                  <c:v>1736917.25881661</c:v>
                </c:pt>
                <c:pt idx="623">
                  <c:v>1736918.27529462</c:v>
                </c:pt>
                <c:pt idx="624">
                  <c:v>1736927.3932798</c:v>
                </c:pt>
                <c:pt idx="625">
                  <c:v>1736919.18614079</c:v>
                </c:pt>
                <c:pt idx="626">
                  <c:v>1736911.96261353</c:v>
                </c:pt>
                <c:pt idx="627">
                  <c:v>1736913.32964104</c:v>
                </c:pt>
                <c:pt idx="628">
                  <c:v>1736907.21940349</c:v>
                </c:pt>
                <c:pt idx="629">
                  <c:v>1736903.40016626</c:v>
                </c:pt>
                <c:pt idx="630">
                  <c:v>1736903.39289728</c:v>
                </c:pt>
                <c:pt idx="631">
                  <c:v>1736910.34338737</c:v>
                </c:pt>
                <c:pt idx="632">
                  <c:v>1736909.49036925</c:v>
                </c:pt>
                <c:pt idx="633">
                  <c:v>1736908.96176652</c:v>
                </c:pt>
                <c:pt idx="634">
                  <c:v>1736906.50336957</c:v>
                </c:pt>
                <c:pt idx="635">
                  <c:v>1736905.49271012</c:v>
                </c:pt>
                <c:pt idx="636">
                  <c:v>1736907.1285912</c:v>
                </c:pt>
                <c:pt idx="637">
                  <c:v>1736905.9453276</c:v>
                </c:pt>
                <c:pt idx="638">
                  <c:v>1736912.75908626</c:v>
                </c:pt>
                <c:pt idx="639">
                  <c:v>1736904.66680903</c:v>
                </c:pt>
                <c:pt idx="640">
                  <c:v>1736905.37768344</c:v>
                </c:pt>
                <c:pt idx="641">
                  <c:v>1736907.30251161</c:v>
                </c:pt>
                <c:pt idx="642">
                  <c:v>1736902.62961534</c:v>
                </c:pt>
                <c:pt idx="643">
                  <c:v>1736907.25888855</c:v>
                </c:pt>
                <c:pt idx="644">
                  <c:v>1736911.81316115</c:v>
                </c:pt>
                <c:pt idx="645">
                  <c:v>1736902.87774414</c:v>
                </c:pt>
                <c:pt idx="646">
                  <c:v>1736907.19590813</c:v>
                </c:pt>
                <c:pt idx="647">
                  <c:v>1736902.39590477</c:v>
                </c:pt>
                <c:pt idx="648">
                  <c:v>1736914.28660331</c:v>
                </c:pt>
                <c:pt idx="649">
                  <c:v>1736906.50116251</c:v>
                </c:pt>
                <c:pt idx="650">
                  <c:v>1736913.895126</c:v>
                </c:pt>
                <c:pt idx="651">
                  <c:v>1736904.36777727</c:v>
                </c:pt>
                <c:pt idx="652">
                  <c:v>1736909.88572885</c:v>
                </c:pt>
                <c:pt idx="653">
                  <c:v>1736908.14809342</c:v>
                </c:pt>
                <c:pt idx="654">
                  <c:v>1736903.64850674</c:v>
                </c:pt>
                <c:pt idx="655">
                  <c:v>1736901.2559688</c:v>
                </c:pt>
                <c:pt idx="656">
                  <c:v>1736902.27951861</c:v>
                </c:pt>
                <c:pt idx="657">
                  <c:v>1736905.11157269</c:v>
                </c:pt>
                <c:pt idx="658">
                  <c:v>1736902.61809396</c:v>
                </c:pt>
                <c:pt idx="659">
                  <c:v>1736905.52956803</c:v>
                </c:pt>
                <c:pt idx="660">
                  <c:v>1736902.793967</c:v>
                </c:pt>
                <c:pt idx="661">
                  <c:v>1736904.87411424</c:v>
                </c:pt>
                <c:pt idx="662">
                  <c:v>1736903.71498427</c:v>
                </c:pt>
                <c:pt idx="663">
                  <c:v>1736909.91068532</c:v>
                </c:pt>
                <c:pt idx="664">
                  <c:v>1736908.82887011</c:v>
                </c:pt>
                <c:pt idx="665">
                  <c:v>1736908.1485652</c:v>
                </c:pt>
                <c:pt idx="666">
                  <c:v>1736911.38353167</c:v>
                </c:pt>
                <c:pt idx="667">
                  <c:v>1736911.28178253</c:v>
                </c:pt>
                <c:pt idx="668">
                  <c:v>1736913.36290614</c:v>
                </c:pt>
                <c:pt idx="669">
                  <c:v>1736913.75176364</c:v>
                </c:pt>
                <c:pt idx="670">
                  <c:v>1736914.11648228</c:v>
                </c:pt>
                <c:pt idx="671">
                  <c:v>1736915.26657721</c:v>
                </c:pt>
                <c:pt idx="672">
                  <c:v>1736916.05305923</c:v>
                </c:pt>
                <c:pt idx="673">
                  <c:v>1736919.66308521</c:v>
                </c:pt>
                <c:pt idx="674">
                  <c:v>1736914.77576515</c:v>
                </c:pt>
                <c:pt idx="675">
                  <c:v>1736915.85077207</c:v>
                </c:pt>
                <c:pt idx="676">
                  <c:v>1736915.94257762</c:v>
                </c:pt>
                <c:pt idx="677">
                  <c:v>1736912.3437036</c:v>
                </c:pt>
                <c:pt idx="678">
                  <c:v>1736912.30197851</c:v>
                </c:pt>
                <c:pt idx="679">
                  <c:v>1736916.17673636</c:v>
                </c:pt>
                <c:pt idx="680">
                  <c:v>1736911.93744349</c:v>
                </c:pt>
                <c:pt idx="681">
                  <c:v>1736915.29023537</c:v>
                </c:pt>
                <c:pt idx="682">
                  <c:v>1736913.81475964</c:v>
                </c:pt>
                <c:pt idx="683">
                  <c:v>1736914.55845976</c:v>
                </c:pt>
                <c:pt idx="684">
                  <c:v>1736914.27497313</c:v>
                </c:pt>
                <c:pt idx="685">
                  <c:v>1736916.17906954</c:v>
                </c:pt>
                <c:pt idx="686">
                  <c:v>1736915.62655572</c:v>
                </c:pt>
                <c:pt idx="687">
                  <c:v>1736913.82752805</c:v>
                </c:pt>
                <c:pt idx="688">
                  <c:v>1736915.14409846</c:v>
                </c:pt>
                <c:pt idx="689">
                  <c:v>1736911.81299228</c:v>
                </c:pt>
                <c:pt idx="690">
                  <c:v>1736911.16098216</c:v>
                </c:pt>
                <c:pt idx="691">
                  <c:v>1736912.66024835</c:v>
                </c:pt>
                <c:pt idx="692">
                  <c:v>1736911.47250692</c:v>
                </c:pt>
                <c:pt idx="693">
                  <c:v>1736909.44833556</c:v>
                </c:pt>
                <c:pt idx="694">
                  <c:v>1736910.37833516</c:v>
                </c:pt>
                <c:pt idx="695">
                  <c:v>1736911.61143771</c:v>
                </c:pt>
                <c:pt idx="696">
                  <c:v>1736909.16955253</c:v>
                </c:pt>
                <c:pt idx="697">
                  <c:v>1736912.72707765</c:v>
                </c:pt>
                <c:pt idx="698">
                  <c:v>1736912.21886559</c:v>
                </c:pt>
                <c:pt idx="699">
                  <c:v>1736914.04221461</c:v>
                </c:pt>
                <c:pt idx="700">
                  <c:v>1736914.09181135</c:v>
                </c:pt>
                <c:pt idx="701">
                  <c:v>1736911.98883385</c:v>
                </c:pt>
                <c:pt idx="702">
                  <c:v>1736915.54176458</c:v>
                </c:pt>
                <c:pt idx="703">
                  <c:v>1736912.3019564</c:v>
                </c:pt>
                <c:pt idx="704">
                  <c:v>1736917.28595202</c:v>
                </c:pt>
                <c:pt idx="705">
                  <c:v>1736911.58100711</c:v>
                </c:pt>
                <c:pt idx="706">
                  <c:v>1736912.16880221</c:v>
                </c:pt>
                <c:pt idx="707">
                  <c:v>1736911.80489021</c:v>
                </c:pt>
                <c:pt idx="708">
                  <c:v>1736908.26284135</c:v>
                </c:pt>
                <c:pt idx="709">
                  <c:v>1736911.5468681</c:v>
                </c:pt>
                <c:pt idx="710">
                  <c:v>1736910.38606626</c:v>
                </c:pt>
                <c:pt idx="711">
                  <c:v>1736913.04545575</c:v>
                </c:pt>
                <c:pt idx="712">
                  <c:v>1736909.78081601</c:v>
                </c:pt>
                <c:pt idx="713">
                  <c:v>1736911.85826241</c:v>
                </c:pt>
                <c:pt idx="714">
                  <c:v>1736909.62926085</c:v>
                </c:pt>
                <c:pt idx="715">
                  <c:v>1736911.49500332</c:v>
                </c:pt>
                <c:pt idx="716">
                  <c:v>1736912.21926577</c:v>
                </c:pt>
                <c:pt idx="717">
                  <c:v>1736910.09507626</c:v>
                </c:pt>
                <c:pt idx="718">
                  <c:v>1736910.70945785</c:v>
                </c:pt>
                <c:pt idx="719">
                  <c:v>1736913.33436912</c:v>
                </c:pt>
                <c:pt idx="720">
                  <c:v>1736913.51426545</c:v>
                </c:pt>
                <c:pt idx="721">
                  <c:v>1736913.3121725</c:v>
                </c:pt>
                <c:pt idx="722">
                  <c:v>1736914.0538105</c:v>
                </c:pt>
                <c:pt idx="723">
                  <c:v>1736911.5407129</c:v>
                </c:pt>
                <c:pt idx="724">
                  <c:v>1736913.36848011</c:v>
                </c:pt>
                <c:pt idx="725">
                  <c:v>1736913.5156879</c:v>
                </c:pt>
                <c:pt idx="726">
                  <c:v>1736914.54701962</c:v>
                </c:pt>
                <c:pt idx="727">
                  <c:v>1736913.37266212</c:v>
                </c:pt>
                <c:pt idx="728">
                  <c:v>1736913.93619246</c:v>
                </c:pt>
                <c:pt idx="729">
                  <c:v>1736913.04070286</c:v>
                </c:pt>
                <c:pt idx="730">
                  <c:v>1736912.11295194</c:v>
                </c:pt>
                <c:pt idx="731">
                  <c:v>1736913.66182978</c:v>
                </c:pt>
                <c:pt idx="732">
                  <c:v>1736914.80593842</c:v>
                </c:pt>
                <c:pt idx="733">
                  <c:v>1736912.38610172</c:v>
                </c:pt>
                <c:pt idx="734">
                  <c:v>1736915.99097577</c:v>
                </c:pt>
                <c:pt idx="735">
                  <c:v>1736913.31346375</c:v>
                </c:pt>
                <c:pt idx="736">
                  <c:v>1736914.49659515</c:v>
                </c:pt>
                <c:pt idx="737">
                  <c:v>1736913.68256351</c:v>
                </c:pt>
                <c:pt idx="738">
                  <c:v>1736914.69365444</c:v>
                </c:pt>
                <c:pt idx="739">
                  <c:v>1736913.47480916</c:v>
                </c:pt>
                <c:pt idx="740">
                  <c:v>1736912.47867098</c:v>
                </c:pt>
                <c:pt idx="741">
                  <c:v>1736912.29114242</c:v>
                </c:pt>
                <c:pt idx="742">
                  <c:v>1736913.22169322</c:v>
                </c:pt>
                <c:pt idx="743">
                  <c:v>1736912.41151094</c:v>
                </c:pt>
                <c:pt idx="744">
                  <c:v>1736912.80319611</c:v>
                </c:pt>
                <c:pt idx="745">
                  <c:v>1736912.0526165</c:v>
                </c:pt>
                <c:pt idx="746">
                  <c:v>1736911.87774073</c:v>
                </c:pt>
                <c:pt idx="747">
                  <c:v>1736911.45336283</c:v>
                </c:pt>
                <c:pt idx="748">
                  <c:v>1736910.58948741</c:v>
                </c:pt>
                <c:pt idx="749">
                  <c:v>1736910.14914377</c:v>
                </c:pt>
                <c:pt idx="750">
                  <c:v>1736912.32663303</c:v>
                </c:pt>
                <c:pt idx="751">
                  <c:v>1736912.69560501</c:v>
                </c:pt>
                <c:pt idx="752">
                  <c:v>1736914.31161347</c:v>
                </c:pt>
                <c:pt idx="753">
                  <c:v>1736912.34846366</c:v>
                </c:pt>
                <c:pt idx="754">
                  <c:v>1736912.76185635</c:v>
                </c:pt>
                <c:pt idx="755">
                  <c:v>1736911.12237392</c:v>
                </c:pt>
                <c:pt idx="756">
                  <c:v>1736912.20553337</c:v>
                </c:pt>
                <c:pt idx="757">
                  <c:v>1736913.26922904</c:v>
                </c:pt>
                <c:pt idx="758">
                  <c:v>1736911.72123305</c:v>
                </c:pt>
                <c:pt idx="759">
                  <c:v>1736912.72381351</c:v>
                </c:pt>
                <c:pt idx="760">
                  <c:v>1736911.55805966</c:v>
                </c:pt>
                <c:pt idx="761">
                  <c:v>1736909.62773281</c:v>
                </c:pt>
                <c:pt idx="762">
                  <c:v>1736912.01905016</c:v>
                </c:pt>
                <c:pt idx="763">
                  <c:v>1736912.97715568</c:v>
                </c:pt>
                <c:pt idx="764">
                  <c:v>1736911.5579964</c:v>
                </c:pt>
                <c:pt idx="765">
                  <c:v>1736912.68897079</c:v>
                </c:pt>
                <c:pt idx="766">
                  <c:v>1736912.40753504</c:v>
                </c:pt>
                <c:pt idx="767">
                  <c:v>1736912.39213127</c:v>
                </c:pt>
                <c:pt idx="768">
                  <c:v>1736912.53970027</c:v>
                </c:pt>
                <c:pt idx="769">
                  <c:v>1736912.23909752</c:v>
                </c:pt>
                <c:pt idx="770">
                  <c:v>1736911.36437493</c:v>
                </c:pt>
                <c:pt idx="771">
                  <c:v>1736912.01431689</c:v>
                </c:pt>
                <c:pt idx="772">
                  <c:v>1736911.44854752</c:v>
                </c:pt>
                <c:pt idx="773">
                  <c:v>1736912.59943609</c:v>
                </c:pt>
                <c:pt idx="774">
                  <c:v>1736912.02109624</c:v>
                </c:pt>
                <c:pt idx="775">
                  <c:v>1736912.00883475</c:v>
                </c:pt>
                <c:pt idx="776">
                  <c:v>1736913.20613996</c:v>
                </c:pt>
                <c:pt idx="777">
                  <c:v>1736914.7582726</c:v>
                </c:pt>
                <c:pt idx="778">
                  <c:v>1736913.30122082</c:v>
                </c:pt>
                <c:pt idx="779">
                  <c:v>1736915.51479805</c:v>
                </c:pt>
                <c:pt idx="780">
                  <c:v>1736912.44323434</c:v>
                </c:pt>
                <c:pt idx="781">
                  <c:v>1736913.10003567</c:v>
                </c:pt>
                <c:pt idx="782">
                  <c:v>1736913.02816298</c:v>
                </c:pt>
                <c:pt idx="783">
                  <c:v>1736914.60600825</c:v>
                </c:pt>
                <c:pt idx="784">
                  <c:v>1736912.89355068</c:v>
                </c:pt>
                <c:pt idx="785">
                  <c:v>1736910.24171148</c:v>
                </c:pt>
                <c:pt idx="786">
                  <c:v>1736913.81792637</c:v>
                </c:pt>
                <c:pt idx="787">
                  <c:v>1736912.08656534</c:v>
                </c:pt>
                <c:pt idx="788">
                  <c:v>1736913.08513336</c:v>
                </c:pt>
                <c:pt idx="789">
                  <c:v>1736912.96967425</c:v>
                </c:pt>
                <c:pt idx="790">
                  <c:v>1736913.01721609</c:v>
                </c:pt>
                <c:pt idx="791">
                  <c:v>1736913.15408163</c:v>
                </c:pt>
                <c:pt idx="792">
                  <c:v>1736912.56068207</c:v>
                </c:pt>
                <c:pt idx="793">
                  <c:v>1736913.18536982</c:v>
                </c:pt>
                <c:pt idx="794">
                  <c:v>1736913.44326876</c:v>
                </c:pt>
                <c:pt idx="795">
                  <c:v>1736913.52636919</c:v>
                </c:pt>
                <c:pt idx="796">
                  <c:v>1736913.90498729</c:v>
                </c:pt>
                <c:pt idx="797">
                  <c:v>1736913.72749239</c:v>
                </c:pt>
                <c:pt idx="798">
                  <c:v>1736914.20835027</c:v>
                </c:pt>
                <c:pt idx="799">
                  <c:v>1736913.38410877</c:v>
                </c:pt>
                <c:pt idx="800">
                  <c:v>1736914.57282521</c:v>
                </c:pt>
                <c:pt idx="801">
                  <c:v>1736913.45236705</c:v>
                </c:pt>
                <c:pt idx="802">
                  <c:v>1736913.51243391</c:v>
                </c:pt>
                <c:pt idx="803">
                  <c:v>1736913.39255974</c:v>
                </c:pt>
                <c:pt idx="804">
                  <c:v>1736912.97533198</c:v>
                </c:pt>
                <c:pt idx="805">
                  <c:v>1736913.10414724</c:v>
                </c:pt>
                <c:pt idx="806">
                  <c:v>1736913.68271971</c:v>
                </c:pt>
                <c:pt idx="807">
                  <c:v>1736914.47246402</c:v>
                </c:pt>
                <c:pt idx="808">
                  <c:v>1736913.25300254</c:v>
                </c:pt>
                <c:pt idx="809">
                  <c:v>1736914.23266291</c:v>
                </c:pt>
                <c:pt idx="810">
                  <c:v>1736913.12175793</c:v>
                </c:pt>
                <c:pt idx="811">
                  <c:v>1736913.41891587</c:v>
                </c:pt>
                <c:pt idx="812">
                  <c:v>1736912.74351496</c:v>
                </c:pt>
                <c:pt idx="813">
                  <c:v>1736913.1068307</c:v>
                </c:pt>
                <c:pt idx="814">
                  <c:v>1736912.4673726</c:v>
                </c:pt>
                <c:pt idx="815">
                  <c:v>1736912.67135024</c:v>
                </c:pt>
                <c:pt idx="816">
                  <c:v>1736913.05644556</c:v>
                </c:pt>
                <c:pt idx="817">
                  <c:v>1736912.5480234</c:v>
                </c:pt>
                <c:pt idx="818">
                  <c:v>1736912.18918326</c:v>
                </c:pt>
                <c:pt idx="819">
                  <c:v>1736912.56462118</c:v>
                </c:pt>
                <c:pt idx="820">
                  <c:v>1736912.40771768</c:v>
                </c:pt>
                <c:pt idx="821">
                  <c:v>1736911.22935744</c:v>
                </c:pt>
                <c:pt idx="822">
                  <c:v>1736912.02141136</c:v>
                </c:pt>
                <c:pt idx="823">
                  <c:v>1736913.12113435</c:v>
                </c:pt>
                <c:pt idx="824">
                  <c:v>1736912.7738276</c:v>
                </c:pt>
                <c:pt idx="825">
                  <c:v>1736912.97942499</c:v>
                </c:pt>
                <c:pt idx="826">
                  <c:v>1736913.33723554</c:v>
                </c:pt>
                <c:pt idx="827">
                  <c:v>1736913.0530376</c:v>
                </c:pt>
                <c:pt idx="828">
                  <c:v>1736912.90869545</c:v>
                </c:pt>
                <c:pt idx="829">
                  <c:v>1736912.9212312</c:v>
                </c:pt>
                <c:pt idx="830">
                  <c:v>1736913.26629358</c:v>
                </c:pt>
                <c:pt idx="831">
                  <c:v>1736912.76585962</c:v>
                </c:pt>
                <c:pt idx="832">
                  <c:v>1736912.78011322</c:v>
                </c:pt>
                <c:pt idx="833">
                  <c:v>1736912.41036768</c:v>
                </c:pt>
                <c:pt idx="834">
                  <c:v>1736911.95860755</c:v>
                </c:pt>
                <c:pt idx="835">
                  <c:v>1736913.52501595</c:v>
                </c:pt>
                <c:pt idx="836">
                  <c:v>1736912.86883852</c:v>
                </c:pt>
                <c:pt idx="837">
                  <c:v>1736913.25188522</c:v>
                </c:pt>
                <c:pt idx="838">
                  <c:v>1736913.51497952</c:v>
                </c:pt>
                <c:pt idx="839">
                  <c:v>1736912.79414071</c:v>
                </c:pt>
                <c:pt idx="840">
                  <c:v>1736913.76021265</c:v>
                </c:pt>
                <c:pt idx="841">
                  <c:v>1736913.26157508</c:v>
                </c:pt>
                <c:pt idx="842">
                  <c:v>1736913.5102289</c:v>
                </c:pt>
                <c:pt idx="843">
                  <c:v>1736913.8132159</c:v>
                </c:pt>
                <c:pt idx="844">
                  <c:v>1736912.92018467</c:v>
                </c:pt>
                <c:pt idx="845">
                  <c:v>1736912.41491934</c:v>
                </c:pt>
                <c:pt idx="846">
                  <c:v>1736913.58702455</c:v>
                </c:pt>
                <c:pt idx="847">
                  <c:v>1736912.99425444</c:v>
                </c:pt>
                <c:pt idx="848">
                  <c:v>1736913.4906654</c:v>
                </c:pt>
                <c:pt idx="849">
                  <c:v>1736912.75044652</c:v>
                </c:pt>
                <c:pt idx="850">
                  <c:v>1736913.33241935</c:v>
                </c:pt>
                <c:pt idx="851">
                  <c:v>1736913.10101885</c:v>
                </c:pt>
                <c:pt idx="852">
                  <c:v>1736912.73865008</c:v>
                </c:pt>
                <c:pt idx="853">
                  <c:v>1736912.83371281</c:v>
                </c:pt>
                <c:pt idx="854">
                  <c:v>1736913.35484531</c:v>
                </c:pt>
                <c:pt idx="855">
                  <c:v>1736913.04308664</c:v>
                </c:pt>
                <c:pt idx="856">
                  <c:v>1736912.86590587</c:v>
                </c:pt>
                <c:pt idx="857">
                  <c:v>1736913.16920894</c:v>
                </c:pt>
                <c:pt idx="858">
                  <c:v>1736912.62271097</c:v>
                </c:pt>
                <c:pt idx="859">
                  <c:v>1736913.93715855</c:v>
                </c:pt>
                <c:pt idx="860">
                  <c:v>1736912.66102662</c:v>
                </c:pt>
                <c:pt idx="861">
                  <c:v>1736913.62730782</c:v>
                </c:pt>
                <c:pt idx="862">
                  <c:v>1736912.91123645</c:v>
                </c:pt>
                <c:pt idx="863">
                  <c:v>1736913.29228623</c:v>
                </c:pt>
                <c:pt idx="864">
                  <c:v>1736913.1262555</c:v>
                </c:pt>
                <c:pt idx="865">
                  <c:v>1736913.03191027</c:v>
                </c:pt>
                <c:pt idx="866">
                  <c:v>1736912.64553336</c:v>
                </c:pt>
                <c:pt idx="867">
                  <c:v>1736913.23128293</c:v>
                </c:pt>
                <c:pt idx="868">
                  <c:v>1736913.35933133</c:v>
                </c:pt>
                <c:pt idx="869">
                  <c:v>1736913.48075092</c:v>
                </c:pt>
                <c:pt idx="870">
                  <c:v>1736912.82736092</c:v>
                </c:pt>
                <c:pt idx="871">
                  <c:v>1736913.056123</c:v>
                </c:pt>
                <c:pt idx="872">
                  <c:v>1736913.3016525</c:v>
                </c:pt>
                <c:pt idx="873">
                  <c:v>1736913.02563975</c:v>
                </c:pt>
                <c:pt idx="874">
                  <c:v>1736912.85060562</c:v>
                </c:pt>
                <c:pt idx="875">
                  <c:v>1736913.07024747</c:v>
                </c:pt>
                <c:pt idx="876">
                  <c:v>1736912.76711141</c:v>
                </c:pt>
                <c:pt idx="877">
                  <c:v>1736912.49117723</c:v>
                </c:pt>
                <c:pt idx="878">
                  <c:v>1736912.90819414</c:v>
                </c:pt>
                <c:pt idx="879">
                  <c:v>1736913.25353399</c:v>
                </c:pt>
                <c:pt idx="880">
                  <c:v>1736913.32813198</c:v>
                </c:pt>
                <c:pt idx="881">
                  <c:v>1736913.42436547</c:v>
                </c:pt>
                <c:pt idx="882">
                  <c:v>1736913.41311947</c:v>
                </c:pt>
                <c:pt idx="883">
                  <c:v>1736913.46388764</c:v>
                </c:pt>
                <c:pt idx="884">
                  <c:v>1736913.60515077</c:v>
                </c:pt>
                <c:pt idx="885">
                  <c:v>1736913.18388007</c:v>
                </c:pt>
                <c:pt idx="886">
                  <c:v>1736913.61443581</c:v>
                </c:pt>
                <c:pt idx="887">
                  <c:v>1736913.16626112</c:v>
                </c:pt>
                <c:pt idx="888">
                  <c:v>1736913.26862299</c:v>
                </c:pt>
                <c:pt idx="889">
                  <c:v>1736913.63193657</c:v>
                </c:pt>
                <c:pt idx="890">
                  <c:v>1736913.31643641</c:v>
                </c:pt>
                <c:pt idx="891">
                  <c:v>1736912.68051254</c:v>
                </c:pt>
                <c:pt idx="892">
                  <c:v>1736913.0252976</c:v>
                </c:pt>
                <c:pt idx="893">
                  <c:v>1736913.70418906</c:v>
                </c:pt>
                <c:pt idx="894">
                  <c:v>1736912.93944814</c:v>
                </c:pt>
                <c:pt idx="895">
                  <c:v>1736913.24765067</c:v>
                </c:pt>
                <c:pt idx="896">
                  <c:v>1736912.87925136</c:v>
                </c:pt>
                <c:pt idx="897">
                  <c:v>1736912.72707236</c:v>
                </c:pt>
                <c:pt idx="898">
                  <c:v>1736912.89127688</c:v>
                </c:pt>
                <c:pt idx="899">
                  <c:v>1736913.18544783</c:v>
                </c:pt>
                <c:pt idx="900">
                  <c:v>1736912.68265951</c:v>
                </c:pt>
                <c:pt idx="901">
                  <c:v>1736912.75271964</c:v>
                </c:pt>
                <c:pt idx="902">
                  <c:v>1736912.87847105</c:v>
                </c:pt>
                <c:pt idx="903">
                  <c:v>1736912.71177561</c:v>
                </c:pt>
                <c:pt idx="904">
                  <c:v>1736912.9407184</c:v>
                </c:pt>
                <c:pt idx="905">
                  <c:v>1736912.50740187</c:v>
                </c:pt>
                <c:pt idx="906">
                  <c:v>1736912.74733449</c:v>
                </c:pt>
                <c:pt idx="907">
                  <c:v>1736912.93706524</c:v>
                </c:pt>
                <c:pt idx="908">
                  <c:v>1736912.86270549</c:v>
                </c:pt>
                <c:pt idx="909">
                  <c:v>1736912.95531929</c:v>
                </c:pt>
                <c:pt idx="910">
                  <c:v>1736912.70171398</c:v>
                </c:pt>
                <c:pt idx="911">
                  <c:v>1736912.94970581</c:v>
                </c:pt>
                <c:pt idx="912">
                  <c:v>1736912.84099317</c:v>
                </c:pt>
                <c:pt idx="913">
                  <c:v>1736912.99944824</c:v>
                </c:pt>
                <c:pt idx="914">
                  <c:v>1736913.17640865</c:v>
                </c:pt>
                <c:pt idx="915">
                  <c:v>1736912.9818973</c:v>
                </c:pt>
                <c:pt idx="916">
                  <c:v>1736913.31100646</c:v>
                </c:pt>
                <c:pt idx="917">
                  <c:v>1736913.3320836</c:v>
                </c:pt>
                <c:pt idx="918">
                  <c:v>1736913.6144471</c:v>
                </c:pt>
                <c:pt idx="919">
                  <c:v>1736913.38988504</c:v>
                </c:pt>
                <c:pt idx="920">
                  <c:v>1736913.27077559</c:v>
                </c:pt>
                <c:pt idx="921">
                  <c:v>1736913.31857467</c:v>
                </c:pt>
                <c:pt idx="922">
                  <c:v>1736913.2253231</c:v>
                </c:pt>
                <c:pt idx="923">
                  <c:v>1736913.1341172</c:v>
                </c:pt>
                <c:pt idx="924">
                  <c:v>1736913.36775342</c:v>
                </c:pt>
                <c:pt idx="925">
                  <c:v>1736913.17269235</c:v>
                </c:pt>
                <c:pt idx="926">
                  <c:v>1736913.2065361</c:v>
                </c:pt>
                <c:pt idx="927">
                  <c:v>1736913.14000402</c:v>
                </c:pt>
                <c:pt idx="928">
                  <c:v>1736913.20530585</c:v>
                </c:pt>
                <c:pt idx="929">
                  <c:v>1736913.25725379</c:v>
                </c:pt>
                <c:pt idx="930">
                  <c:v>1736913.10921418</c:v>
                </c:pt>
                <c:pt idx="931">
                  <c:v>1736913.27626078</c:v>
                </c:pt>
                <c:pt idx="932">
                  <c:v>1736913.0782929</c:v>
                </c:pt>
                <c:pt idx="933">
                  <c:v>1736913.09246919</c:v>
                </c:pt>
                <c:pt idx="934">
                  <c:v>1736913.13133849</c:v>
                </c:pt>
                <c:pt idx="935">
                  <c:v>1736913.04319577</c:v>
                </c:pt>
                <c:pt idx="936">
                  <c:v>1736913.18018574</c:v>
                </c:pt>
                <c:pt idx="937">
                  <c:v>1736913.14572288</c:v>
                </c:pt>
                <c:pt idx="938">
                  <c:v>1736912.92757001</c:v>
                </c:pt>
                <c:pt idx="939">
                  <c:v>1736913.24574108</c:v>
                </c:pt>
                <c:pt idx="940">
                  <c:v>1736913.27907914</c:v>
                </c:pt>
                <c:pt idx="941">
                  <c:v>1736913.06524331</c:v>
                </c:pt>
                <c:pt idx="942">
                  <c:v>1736912.77016711</c:v>
                </c:pt>
                <c:pt idx="943">
                  <c:v>1736913.21905082</c:v>
                </c:pt>
                <c:pt idx="944">
                  <c:v>1736913.24477414</c:v>
                </c:pt>
                <c:pt idx="945">
                  <c:v>1736913.15489818</c:v>
                </c:pt>
                <c:pt idx="946">
                  <c:v>1736913.05913781</c:v>
                </c:pt>
                <c:pt idx="947">
                  <c:v>1736913.1933305</c:v>
                </c:pt>
                <c:pt idx="948">
                  <c:v>1736913.1911185</c:v>
                </c:pt>
                <c:pt idx="949">
                  <c:v>1736913.22031265</c:v>
                </c:pt>
                <c:pt idx="950">
                  <c:v>1736913.19009618</c:v>
                </c:pt>
                <c:pt idx="951">
                  <c:v>1736913.14004747</c:v>
                </c:pt>
                <c:pt idx="952">
                  <c:v>1736913.23219231</c:v>
                </c:pt>
                <c:pt idx="953">
                  <c:v>1736913.18114264</c:v>
                </c:pt>
                <c:pt idx="954">
                  <c:v>1736913.17693045</c:v>
                </c:pt>
                <c:pt idx="955">
                  <c:v>1736913.22290475</c:v>
                </c:pt>
                <c:pt idx="956">
                  <c:v>1736913.21623695</c:v>
                </c:pt>
                <c:pt idx="957">
                  <c:v>1736913.23137955</c:v>
                </c:pt>
                <c:pt idx="958">
                  <c:v>1736913.23500284</c:v>
                </c:pt>
                <c:pt idx="959">
                  <c:v>1736913.2887009</c:v>
                </c:pt>
                <c:pt idx="960">
                  <c:v>1736913.34174478</c:v>
                </c:pt>
                <c:pt idx="961">
                  <c:v>1736913.29291145</c:v>
                </c:pt>
                <c:pt idx="962">
                  <c:v>1736913.13842725</c:v>
                </c:pt>
                <c:pt idx="963">
                  <c:v>1736913.12333214</c:v>
                </c:pt>
                <c:pt idx="964">
                  <c:v>1736913.16590002</c:v>
                </c:pt>
                <c:pt idx="965">
                  <c:v>1736913.17474988</c:v>
                </c:pt>
                <c:pt idx="966">
                  <c:v>1736913.09111319</c:v>
                </c:pt>
                <c:pt idx="967">
                  <c:v>1736913.08342451</c:v>
                </c:pt>
                <c:pt idx="968">
                  <c:v>1736913.13072452</c:v>
                </c:pt>
                <c:pt idx="969">
                  <c:v>1736913.10505572</c:v>
                </c:pt>
                <c:pt idx="970">
                  <c:v>1736913.14061389</c:v>
                </c:pt>
                <c:pt idx="971">
                  <c:v>1736913.17498794</c:v>
                </c:pt>
                <c:pt idx="972">
                  <c:v>1736913.03095684</c:v>
                </c:pt>
                <c:pt idx="973">
                  <c:v>1736913.13720378</c:v>
                </c:pt>
                <c:pt idx="974">
                  <c:v>1736913.09204239</c:v>
                </c:pt>
                <c:pt idx="975">
                  <c:v>1736913.07090054</c:v>
                </c:pt>
                <c:pt idx="976">
                  <c:v>1736913.0948651</c:v>
                </c:pt>
                <c:pt idx="977">
                  <c:v>1736913.10327519</c:v>
                </c:pt>
                <c:pt idx="978">
                  <c:v>1736913.05543118</c:v>
                </c:pt>
                <c:pt idx="979">
                  <c:v>1736913.05102148</c:v>
                </c:pt>
                <c:pt idx="980">
                  <c:v>1736913.07177023</c:v>
                </c:pt>
                <c:pt idx="981">
                  <c:v>1736913.11478743</c:v>
                </c:pt>
                <c:pt idx="982">
                  <c:v>1736913.0611078</c:v>
                </c:pt>
                <c:pt idx="983">
                  <c:v>1736913.07013969</c:v>
                </c:pt>
                <c:pt idx="984">
                  <c:v>1736912.99335019</c:v>
                </c:pt>
                <c:pt idx="985">
                  <c:v>1736913.10988807</c:v>
                </c:pt>
                <c:pt idx="986">
                  <c:v>1736913.07394357</c:v>
                </c:pt>
                <c:pt idx="987">
                  <c:v>1736913.13777012</c:v>
                </c:pt>
                <c:pt idx="988">
                  <c:v>1736913.05801061</c:v>
                </c:pt>
                <c:pt idx="989">
                  <c:v>1736913.07404835</c:v>
                </c:pt>
                <c:pt idx="990">
                  <c:v>1736913.013586</c:v>
                </c:pt>
                <c:pt idx="991">
                  <c:v>1736913.01959282</c:v>
                </c:pt>
                <c:pt idx="992">
                  <c:v>1736913.10359637</c:v>
                </c:pt>
                <c:pt idx="993">
                  <c:v>1736913.10958376</c:v>
                </c:pt>
                <c:pt idx="994">
                  <c:v>1736913.14972906</c:v>
                </c:pt>
                <c:pt idx="995">
                  <c:v>1736913.10461704</c:v>
                </c:pt>
                <c:pt idx="996">
                  <c:v>1736912.97787019</c:v>
                </c:pt>
                <c:pt idx="997">
                  <c:v>1736913.11142445</c:v>
                </c:pt>
                <c:pt idx="998">
                  <c:v>1736913.23288462</c:v>
                </c:pt>
                <c:pt idx="999">
                  <c:v>1736913.07349992</c:v>
                </c:pt>
                <c:pt idx="1000">
                  <c:v>1736913.1857144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27.1439275143031</c:v>
                </c:pt>
                <c:pt idx="2">
                  <c:v>23.1323977768141</c:v>
                </c:pt>
                <c:pt idx="3">
                  <c:v>22.2328245745771</c:v>
                </c:pt>
                <c:pt idx="4">
                  <c:v>20.8497461617982</c:v>
                </c:pt>
                <c:pt idx="5">
                  <c:v>19.1862959041478</c:v>
                </c:pt>
                <c:pt idx="6">
                  <c:v>17.3485395087121</c:v>
                </c:pt>
                <c:pt idx="7">
                  <c:v>15.3964556995124</c:v>
                </c:pt>
                <c:pt idx="8">
                  <c:v>13.3653216144542</c:v>
                </c:pt>
                <c:pt idx="9">
                  <c:v>11.2758653538319</c:v>
                </c:pt>
                <c:pt idx="10">
                  <c:v>7.80494487094386</c:v>
                </c:pt>
                <c:pt idx="11">
                  <c:v>4.04102145617775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27.5968771498749</c:v>
                </c:pt>
                <c:pt idx="2">
                  <c:v>2.46206735205547</c:v>
                </c:pt>
                <c:pt idx="3">
                  <c:v>1.60111261746051</c:v>
                </c:pt>
                <c:pt idx="4">
                  <c:v>1.12770082189724</c:v>
                </c:pt>
                <c:pt idx="5">
                  <c:v>0.829835707594619</c:v>
                </c:pt>
                <c:pt idx="6">
                  <c:v>0.625970955881303</c:v>
                </c:pt>
                <c:pt idx="7">
                  <c:v>0.477962027883923</c:v>
                </c:pt>
                <c:pt idx="8">
                  <c:v>0.365610426998141</c:v>
                </c:pt>
                <c:pt idx="9">
                  <c:v>0.277172617227314</c:v>
                </c:pt>
                <c:pt idx="10">
                  <c:v>0.445694118956477</c:v>
                </c:pt>
                <c:pt idx="11">
                  <c:v>0.237047131449673</c:v>
                </c:pt>
                <c:pt idx="12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0.452949635571732</c:v>
                </c:pt>
                <c:pt idx="2">
                  <c:v>6.47359708954445</c:v>
                </c:pt>
                <c:pt idx="3">
                  <c:v>2.50068581969753</c:v>
                </c:pt>
                <c:pt idx="4">
                  <c:v>2.51077923467618</c:v>
                </c:pt>
                <c:pt idx="5">
                  <c:v>2.49328596524503</c:v>
                </c:pt>
                <c:pt idx="6">
                  <c:v>2.46372735131699</c:v>
                </c:pt>
                <c:pt idx="7">
                  <c:v>2.43004583708365</c:v>
                </c:pt>
                <c:pt idx="8">
                  <c:v>2.39674451205633</c:v>
                </c:pt>
                <c:pt idx="9">
                  <c:v>2.36662887784959</c:v>
                </c:pt>
                <c:pt idx="10">
                  <c:v>3.91661460184451</c:v>
                </c:pt>
                <c:pt idx="11">
                  <c:v>4.00097054621578</c:v>
                </c:pt>
                <c:pt idx="12">
                  <c:v>4.09875509028917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18.0272257281382</c:v>
                </c:pt>
                <c:pt idx="2">
                  <c:v>13.8596297064751</c:v>
                </c:pt>
                <c:pt idx="3">
                  <c:v>13.4088864567424</c:v>
                </c:pt>
                <c:pt idx="4">
                  <c:v>12.6253663832518</c:v>
                </c:pt>
                <c:pt idx="5">
                  <c:v>11.6223695971898</c:v>
                </c:pt>
                <c:pt idx="6">
                  <c:v>10.4660755524552</c:v>
                </c:pt>
                <c:pt idx="7">
                  <c:v>9.197188538613</c:v>
                </c:pt>
                <c:pt idx="8">
                  <c:v>7.84129324619771</c:v>
                </c:pt>
                <c:pt idx="9">
                  <c:v>5.5425022895263</c:v>
                </c:pt>
                <c:pt idx="10">
                  <c:v>2.92028076475374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18.1583974718801</c:v>
                </c:pt>
                <c:pt idx="2">
                  <c:v>1.60111261746051</c:v>
                </c:pt>
                <c:pt idx="3">
                  <c:v>1.12770082189724</c:v>
                </c:pt>
                <c:pt idx="4">
                  <c:v>0.829835707594619</c:v>
                </c:pt>
                <c:pt idx="5">
                  <c:v>0.625970955881303</c:v>
                </c:pt>
                <c:pt idx="6">
                  <c:v>0.477962027883923</c:v>
                </c:pt>
                <c:pt idx="7">
                  <c:v>0.365610426998141</c:v>
                </c:pt>
                <c:pt idx="8">
                  <c:v>0.277172617227314</c:v>
                </c:pt>
                <c:pt idx="9">
                  <c:v>0.445694118956478</c:v>
                </c:pt>
                <c:pt idx="10">
                  <c:v>0.237047131449673</c:v>
                </c:pt>
                <c:pt idx="11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0.131171743741905</c:v>
                </c:pt>
                <c:pt idx="2">
                  <c:v>5.76870863912363</c:v>
                </c:pt>
                <c:pt idx="3">
                  <c:v>1.5784440716299</c:v>
                </c:pt>
                <c:pt idx="4">
                  <c:v>1.61335578108522</c:v>
                </c:pt>
                <c:pt idx="5">
                  <c:v>1.62896774194332</c:v>
                </c:pt>
                <c:pt idx="6">
                  <c:v>1.63425607261856</c:v>
                </c:pt>
                <c:pt idx="7">
                  <c:v>1.6344974408403</c:v>
                </c:pt>
                <c:pt idx="8">
                  <c:v>1.63306790964261</c:v>
                </c:pt>
                <c:pt idx="9">
                  <c:v>2.74448507562789</c:v>
                </c:pt>
                <c:pt idx="10">
                  <c:v>2.85926865622223</c:v>
                </c:pt>
                <c:pt idx="11">
                  <c:v>2.97801439886516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27.2769809996792</c:v>
                </c:pt>
                <c:pt idx="2">
                  <c:v>20.4152489487532</c:v>
                </c:pt>
                <c:pt idx="3">
                  <c:v>19.2345532219317</c:v>
                </c:pt>
                <c:pt idx="4">
                  <c:v>17.7621100625692</c:v>
                </c:pt>
                <c:pt idx="5">
                  <c:v>16.1055555552205</c:v>
                </c:pt>
                <c:pt idx="6">
                  <c:v>14.3262144209443</c:v>
                </c:pt>
                <c:pt idx="7">
                  <c:v>12.4605418734858</c:v>
                </c:pt>
                <c:pt idx="8">
                  <c:v>10.530320236788</c:v>
                </c:pt>
                <c:pt idx="9">
                  <c:v>7.31383478028109</c:v>
                </c:pt>
                <c:pt idx="10">
                  <c:v>3.79774144231334</c:v>
                </c:pt>
                <c:pt idx="11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27.7069729005896</c:v>
                </c:pt>
                <c:pt idx="2">
                  <c:v>1.60111261746051</c:v>
                </c:pt>
                <c:pt idx="3">
                  <c:v>1.12770082189724</c:v>
                </c:pt>
                <c:pt idx="4">
                  <c:v>0.829835707594619</c:v>
                </c:pt>
                <c:pt idx="5">
                  <c:v>0.625970955881303</c:v>
                </c:pt>
                <c:pt idx="6">
                  <c:v>0.477962027883923</c:v>
                </c:pt>
                <c:pt idx="7">
                  <c:v>0.365610426998141</c:v>
                </c:pt>
                <c:pt idx="8">
                  <c:v>0.277172617227314</c:v>
                </c:pt>
                <c:pt idx="9">
                  <c:v>0.445694118956478</c:v>
                </c:pt>
                <c:pt idx="10">
                  <c:v>0.237047131449673</c:v>
                </c:pt>
                <c:pt idx="11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0.42999190091042</c:v>
                </c:pt>
                <c:pt idx="2">
                  <c:v>8.46284466838645</c:v>
                </c:pt>
                <c:pt idx="3">
                  <c:v>2.30839654871875</c:v>
                </c:pt>
                <c:pt idx="4">
                  <c:v>2.30227886695709</c:v>
                </c:pt>
                <c:pt idx="5">
                  <c:v>2.28252546323006</c:v>
                </c:pt>
                <c:pt idx="6">
                  <c:v>2.25730316216012</c:v>
                </c:pt>
                <c:pt idx="7">
                  <c:v>2.23128297445665</c:v>
                </c:pt>
                <c:pt idx="8">
                  <c:v>2.20739425392509</c:v>
                </c:pt>
                <c:pt idx="9">
                  <c:v>3.66217957546338</c:v>
                </c:pt>
                <c:pt idx="10">
                  <c:v>3.75314046941742</c:v>
                </c:pt>
                <c:pt idx="11">
                  <c:v>3.85547507642475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17.6633885094035</c:v>
                </c:pt>
                <c:pt idx="2">
                  <c:v>12.0112765890069</c:v>
                </c:pt>
                <c:pt idx="3">
                  <c:v>11.3930329966015</c:v>
                </c:pt>
                <c:pt idx="4">
                  <c:v>10.5468283439075</c:v>
                </c:pt>
                <c:pt idx="5">
                  <c:v>9.54000676224098</c:v>
                </c:pt>
                <c:pt idx="6">
                  <c:v>8.41429191809585</c:v>
                </c:pt>
                <c:pt idx="7">
                  <c:v>7.19618071090596</c:v>
                </c:pt>
                <c:pt idx="8">
                  <c:v>5.11754977028639</c:v>
                </c:pt>
                <c:pt idx="9">
                  <c:v>2.70977306650449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17.7863099070891</c:v>
                </c:pt>
                <c:pt idx="2">
                  <c:v>1.12770082189724</c:v>
                </c:pt>
                <c:pt idx="3">
                  <c:v>0.829835707594619</c:v>
                </c:pt>
                <c:pt idx="4">
                  <c:v>0.625970955881303</c:v>
                </c:pt>
                <c:pt idx="5">
                  <c:v>0.477962027883923</c:v>
                </c:pt>
                <c:pt idx="6">
                  <c:v>0.365610426998141</c:v>
                </c:pt>
                <c:pt idx="7">
                  <c:v>0.277172617227314</c:v>
                </c:pt>
                <c:pt idx="8">
                  <c:v>0.445694118956477</c:v>
                </c:pt>
                <c:pt idx="9">
                  <c:v>0.237047131449673</c:v>
                </c:pt>
                <c:pt idx="10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0.122921397685576</c:v>
                </c:pt>
                <c:pt idx="2">
                  <c:v>6.77981274229389</c:v>
                </c:pt>
                <c:pt idx="3">
                  <c:v>1.44807930000005</c:v>
                </c:pt>
                <c:pt idx="4">
                  <c:v>1.47217560857531</c:v>
                </c:pt>
                <c:pt idx="5">
                  <c:v>1.4847836095504</c:v>
                </c:pt>
                <c:pt idx="6">
                  <c:v>1.49132527114327</c:v>
                </c:pt>
                <c:pt idx="7">
                  <c:v>1.4952838244172</c:v>
                </c:pt>
                <c:pt idx="8">
                  <c:v>2.52432505957605</c:v>
                </c:pt>
                <c:pt idx="9">
                  <c:v>2.64482383523157</c:v>
                </c:pt>
                <c:pt idx="10">
                  <c:v>2.76750670061591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26.881237986482</c:v>
                </c:pt>
                <c:pt idx="2">
                  <c:v>17.9154544909357</c:v>
                </c:pt>
                <c:pt idx="3">
                  <c:v>16.5990033587447</c:v>
                </c:pt>
                <c:pt idx="4">
                  <c:v>15.0904331415262</c:v>
                </c:pt>
                <c:pt idx="5">
                  <c:v>13.4521678116671</c:v>
                </c:pt>
                <c:pt idx="6">
                  <c:v>11.7216246960487</c:v>
                </c:pt>
                <c:pt idx="7">
                  <c:v>9.92144708391611</c:v>
                </c:pt>
                <c:pt idx="8">
                  <c:v>6.91275409116777</c:v>
                </c:pt>
                <c:pt idx="9">
                  <c:v>3.59905907462556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27.2864001225759</c:v>
                </c:pt>
                <c:pt idx="2">
                  <c:v>1.12770082189724</c:v>
                </c:pt>
                <c:pt idx="3">
                  <c:v>0.829835707594619</c:v>
                </c:pt>
                <c:pt idx="4">
                  <c:v>0.625970955881303</c:v>
                </c:pt>
                <c:pt idx="5">
                  <c:v>0.477962027883923</c:v>
                </c:pt>
                <c:pt idx="6">
                  <c:v>0.365610426998141</c:v>
                </c:pt>
                <c:pt idx="7">
                  <c:v>0.277172617227314</c:v>
                </c:pt>
                <c:pt idx="8">
                  <c:v>0.445694118956478</c:v>
                </c:pt>
                <c:pt idx="9">
                  <c:v>0.237047131449673</c:v>
                </c:pt>
                <c:pt idx="10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0.405162136093836</c:v>
                </c:pt>
                <c:pt idx="2">
                  <c:v>10.0934843174436</c:v>
                </c:pt>
                <c:pt idx="3">
                  <c:v>2.14628683978561</c:v>
                </c:pt>
                <c:pt idx="4">
                  <c:v>2.1345411730998</c:v>
                </c:pt>
                <c:pt idx="5">
                  <c:v>2.11622735774302</c:v>
                </c:pt>
                <c:pt idx="6">
                  <c:v>2.09615354261649</c:v>
                </c:pt>
                <c:pt idx="7">
                  <c:v>2.07735022935994</c:v>
                </c:pt>
                <c:pt idx="8">
                  <c:v>3.45438711170483</c:v>
                </c:pt>
                <c:pt idx="9">
                  <c:v>3.55074214799188</c:v>
                </c:pt>
                <c:pt idx="10">
                  <c:v>3.65679270873698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17.0675643842652</c:v>
                </c:pt>
                <c:pt idx="2">
                  <c:v>10.3318768422848</c:v>
                </c:pt>
                <c:pt idx="3">
                  <c:v>9.62068511634769</c:v>
                </c:pt>
                <c:pt idx="4">
                  <c:v>8.74257352972304</c:v>
                </c:pt>
                <c:pt idx="5">
                  <c:v>7.7401435293115</c:v>
                </c:pt>
                <c:pt idx="6">
                  <c:v>6.64067751309648</c:v>
                </c:pt>
                <c:pt idx="7">
                  <c:v>4.75162526806258</c:v>
                </c:pt>
                <c:pt idx="8">
                  <c:v>2.52850593380478</c:v>
                </c:pt>
                <c:pt idx="9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17.1823958256537</c:v>
                </c:pt>
                <c:pt idx="2">
                  <c:v>0.829835707594619</c:v>
                </c:pt>
                <c:pt idx="3">
                  <c:v>0.625970955881303</c:v>
                </c:pt>
                <c:pt idx="4">
                  <c:v>0.477962027883923</c:v>
                </c:pt>
                <c:pt idx="5">
                  <c:v>0.365610426998141</c:v>
                </c:pt>
                <c:pt idx="6">
                  <c:v>0.277172617227314</c:v>
                </c:pt>
                <c:pt idx="7">
                  <c:v>0.445694118956477</c:v>
                </c:pt>
                <c:pt idx="8">
                  <c:v>0.237047131449673</c:v>
                </c:pt>
                <c:pt idx="9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0.114831441388543</c:v>
                </c:pt>
                <c:pt idx="2">
                  <c:v>7.56552324957501</c:v>
                </c:pt>
                <c:pt idx="3">
                  <c:v>1.33716268181842</c:v>
                </c:pt>
                <c:pt idx="4">
                  <c:v>1.35607361450857</c:v>
                </c:pt>
                <c:pt idx="5">
                  <c:v>1.36804042740969</c:v>
                </c:pt>
                <c:pt idx="6">
                  <c:v>1.37663863344234</c:v>
                </c:pt>
                <c:pt idx="7">
                  <c:v>2.33474636399037</c:v>
                </c:pt>
                <c:pt idx="8">
                  <c:v>2.46016646570748</c:v>
                </c:pt>
                <c:pt idx="9">
                  <c:v>2.58623956791619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26.2305454244252</c:v>
                </c:pt>
                <c:pt idx="2">
                  <c:v>15.6236490792117</c:v>
                </c:pt>
                <c:pt idx="3">
                  <c:v>14.2391750521429</c:v>
                </c:pt>
                <c:pt idx="4">
                  <c:v>12.7192126166996</c:v>
                </c:pt>
                <c:pt idx="5">
                  <c:v>11.1019859055029</c:v>
                </c:pt>
                <c:pt idx="6">
                  <c:v>9.41086019331223</c:v>
                </c:pt>
                <c:pt idx="7">
                  <c:v>6.57641713663181</c:v>
                </c:pt>
                <c:pt idx="8">
                  <c:v>3.43244865362567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26.6126926078721</c:v>
                </c:pt>
                <c:pt idx="2">
                  <c:v>0.829835707594619</c:v>
                </c:pt>
                <c:pt idx="3">
                  <c:v>0.625970955881303</c:v>
                </c:pt>
                <c:pt idx="4">
                  <c:v>0.477962027883923</c:v>
                </c:pt>
                <c:pt idx="5">
                  <c:v>0.365610426998141</c:v>
                </c:pt>
                <c:pt idx="6">
                  <c:v>0.277172617227314</c:v>
                </c:pt>
                <c:pt idx="7">
                  <c:v>0.445694118956477</c:v>
                </c:pt>
                <c:pt idx="8">
                  <c:v>0.237047131449673</c:v>
                </c:pt>
                <c:pt idx="9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0.382147183446867</c:v>
                </c:pt>
                <c:pt idx="2">
                  <c:v>11.4367320528081</c:v>
                </c:pt>
                <c:pt idx="3">
                  <c:v>2.0104449829501</c:v>
                </c:pt>
                <c:pt idx="4">
                  <c:v>1.9979244633273</c:v>
                </c:pt>
                <c:pt idx="5">
                  <c:v>1.98283713819481</c:v>
                </c:pt>
                <c:pt idx="6">
                  <c:v>1.96829832941798</c:v>
                </c:pt>
                <c:pt idx="7">
                  <c:v>3.2801371756369</c:v>
                </c:pt>
                <c:pt idx="8">
                  <c:v>3.38101561445582</c:v>
                </c:pt>
                <c:pt idx="9">
                  <c:v>3.49018228773709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16.3122022454729</c:v>
                </c:pt>
                <c:pt idx="2">
                  <c:v>8.7859141332284</c:v>
                </c:pt>
                <c:pt idx="3">
                  <c:v>8.02381415895603</c:v>
                </c:pt>
                <c:pt idx="4">
                  <c:v>7.13250585888705</c:v>
                </c:pt>
                <c:pt idx="5">
                  <c:v>6.139979633155</c:v>
                </c:pt>
                <c:pt idx="6">
                  <c:v>4.42180246379326</c:v>
                </c:pt>
                <c:pt idx="7">
                  <c:v>2.36512241161497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16.4193740979743</c:v>
                </c:pt>
                <c:pt idx="2">
                  <c:v>0.625970955881303</c:v>
                </c:pt>
                <c:pt idx="3">
                  <c:v>0.477962027883923</c:v>
                </c:pt>
                <c:pt idx="4">
                  <c:v>0.365610426998141</c:v>
                </c:pt>
                <c:pt idx="5">
                  <c:v>0.277172617227314</c:v>
                </c:pt>
                <c:pt idx="6">
                  <c:v>0.445694118956477</c:v>
                </c:pt>
                <c:pt idx="7">
                  <c:v>0.237047131449673</c:v>
                </c:pt>
                <c:pt idx="8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0.107171852501436</c:v>
                </c:pt>
                <c:pt idx="2">
                  <c:v>8.1522590681258</c:v>
                </c:pt>
                <c:pt idx="3">
                  <c:v>1.24006200215629</c:v>
                </c:pt>
                <c:pt idx="4">
                  <c:v>1.25691872706712</c:v>
                </c:pt>
                <c:pt idx="5">
                  <c:v>1.26969884295937</c:v>
                </c:pt>
                <c:pt idx="6">
                  <c:v>2.16387128831821</c:v>
                </c:pt>
                <c:pt idx="7">
                  <c:v>2.29372718362797</c:v>
                </c:pt>
                <c:pt idx="8">
                  <c:v>2.42285604572639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25.40151187935</c:v>
                </c:pt>
                <c:pt idx="2">
                  <c:v>13.494499051566</c:v>
                </c:pt>
                <c:pt idx="3">
                  <c:v>12.0780273522095</c:v>
                </c:pt>
                <c:pt idx="4">
                  <c:v>10.5599292224582</c:v>
                </c:pt>
                <c:pt idx="5">
                  <c:v>8.96420152611835</c:v>
                </c:pt>
                <c:pt idx="6">
                  <c:v>6.28219137681373</c:v>
                </c:pt>
                <c:pt idx="7">
                  <c:v>3.28669875296448</c:v>
                </c:pt>
                <c:pt idx="8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25.7628375993756</c:v>
                </c:pt>
                <c:pt idx="2">
                  <c:v>0.625970955881303</c:v>
                </c:pt>
                <c:pt idx="3">
                  <c:v>0.477962027883923</c:v>
                </c:pt>
                <c:pt idx="4">
                  <c:v>0.365610426998141</c:v>
                </c:pt>
                <c:pt idx="5">
                  <c:v>0.277172617227314</c:v>
                </c:pt>
                <c:pt idx="6">
                  <c:v>0.445694118956477</c:v>
                </c:pt>
                <c:pt idx="7">
                  <c:v>0.237047131449673</c:v>
                </c:pt>
                <c:pt idx="8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0.361325720025614</c:v>
                </c:pt>
                <c:pt idx="2">
                  <c:v>12.5329837836654</c:v>
                </c:pt>
                <c:pt idx="3">
                  <c:v>1.89443372724043</c:v>
                </c:pt>
                <c:pt idx="4">
                  <c:v>1.88370855674938</c:v>
                </c:pt>
                <c:pt idx="5">
                  <c:v>1.87290031356719</c:v>
                </c:pt>
                <c:pt idx="6">
                  <c:v>3.12770426826109</c:v>
                </c:pt>
                <c:pt idx="7">
                  <c:v>3.23253975529893</c:v>
                </c:pt>
                <c:pt idx="8">
                  <c:v>3.34443238707589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15.4292767479125</c:v>
                </c:pt>
                <c:pt idx="2">
                  <c:v>7.35004372253111</c:v>
                </c:pt>
                <c:pt idx="3">
                  <c:v>6.56290173956516</c:v>
                </c:pt>
                <c:pt idx="4">
                  <c:v>5.67062167720209</c:v>
                </c:pt>
                <c:pt idx="5">
                  <c:v>4.11262408808974</c:v>
                </c:pt>
                <c:pt idx="6">
                  <c:v>2.2119654699072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15.5292077264745</c:v>
                </c:pt>
                <c:pt idx="2">
                  <c:v>0.477962027883923</c:v>
                </c:pt>
                <c:pt idx="3">
                  <c:v>0.365610426998141</c:v>
                </c:pt>
                <c:pt idx="4">
                  <c:v>0.277172617227314</c:v>
                </c:pt>
                <c:pt idx="5">
                  <c:v>0.445694118956477</c:v>
                </c:pt>
                <c:pt idx="6">
                  <c:v>0.237047131449673</c:v>
                </c:pt>
                <c:pt idx="7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0.0999309785619728</c:v>
                </c:pt>
                <c:pt idx="2">
                  <c:v>8.55719505326533</c:v>
                </c:pt>
                <c:pt idx="3">
                  <c:v>1.15275240996409</c:v>
                </c:pt>
                <c:pt idx="4">
                  <c:v>1.16945267959038</c:v>
                </c:pt>
                <c:pt idx="5">
                  <c:v>2.00369170806883</c:v>
                </c:pt>
                <c:pt idx="6">
                  <c:v>2.13770574963221</c:v>
                </c:pt>
                <c:pt idx="7">
                  <c:v>2.26969910401863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</c:v>
                </c:pt>
                <c:pt idx="36">
                  <c:v>2541960.03541934</c:v>
                </c:pt>
                <c:pt idx="37">
                  <c:v>2478911.05659003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2277259.27455401</c:v>
                </c:pt>
                <c:pt idx="44">
                  <c:v>2274475.64863302</c:v>
                </c:pt>
                <c:pt idx="45">
                  <c:v>2209359.616714</c:v>
                </c:pt>
                <c:pt idx="46">
                  <c:v>2206646.57468935</c:v>
                </c:pt>
                <c:pt idx="47">
                  <c:v>2141965.45838092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</c:v>
                </c:pt>
                <c:pt idx="55">
                  <c:v>1728960.90088451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1697413.50337273</c:v>
                </c:pt>
                <c:pt idx="59">
                  <c:v>1662897.10020879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1617364.82622347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1527823.04170188</c:v>
                </c:pt>
                <c:pt idx="67">
                  <c:v>1528510.20164615</c:v>
                </c:pt>
                <c:pt idx="68">
                  <c:v>1494621.74573457</c:v>
                </c:pt>
                <c:pt idx="69">
                  <c:v>1458838.17632418</c:v>
                </c:pt>
                <c:pt idx="70">
                  <c:v>1444892.74554846</c:v>
                </c:pt>
                <c:pt idx="71">
                  <c:v>1445401.28681685</c:v>
                </c:pt>
                <c:pt idx="72">
                  <c:v>1413973.67656967</c:v>
                </c:pt>
                <c:pt idx="73">
                  <c:v>1382408.23726055</c:v>
                </c:pt>
                <c:pt idx="74">
                  <c:v>1371127.34864497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1219116.62170072</c:v>
                </c:pt>
                <c:pt idx="80">
                  <c:v>1210765.67245916</c:v>
                </c:pt>
                <c:pt idx="81">
                  <c:v>1213048.68792379</c:v>
                </c:pt>
                <c:pt idx="82">
                  <c:v>1200699.25887877</c:v>
                </c:pt>
                <c:pt idx="83">
                  <c:v>1203272.14261746</c:v>
                </c:pt>
                <c:pt idx="84">
                  <c:v>1180308.23508389</c:v>
                </c:pt>
                <c:pt idx="85">
                  <c:v>1159547.57734319</c:v>
                </c:pt>
                <c:pt idx="86">
                  <c:v>1152526.71988689</c:v>
                </c:pt>
                <c:pt idx="87">
                  <c:v>1155022.70137289</c:v>
                </c:pt>
                <c:pt idx="88">
                  <c:v>1132168.72405377</c:v>
                </c:pt>
                <c:pt idx="89">
                  <c:v>1127337.47103244</c:v>
                </c:pt>
                <c:pt idx="90">
                  <c:v>1125490.21024755</c:v>
                </c:pt>
                <c:pt idx="91">
                  <c:v>1097851.39008237</c:v>
                </c:pt>
                <c:pt idx="92">
                  <c:v>1086642.38096138</c:v>
                </c:pt>
                <c:pt idx="93">
                  <c:v>1088760.33110799</c:v>
                </c:pt>
                <c:pt idx="94">
                  <c:v>1065470.28055093</c:v>
                </c:pt>
                <c:pt idx="95">
                  <c:v>1046379.54330226</c:v>
                </c:pt>
                <c:pt idx="96">
                  <c:v>1040685.49303318</c:v>
                </c:pt>
                <c:pt idx="97">
                  <c:v>1039795.71820258</c:v>
                </c:pt>
                <c:pt idx="98">
                  <c:v>1017339.39775467</c:v>
                </c:pt>
                <c:pt idx="99">
                  <c:v>1003496.45501067</c:v>
                </c:pt>
                <c:pt idx="100">
                  <c:v>998076.016755189</c:v>
                </c:pt>
                <c:pt idx="101">
                  <c:v>996669.025812216</c:v>
                </c:pt>
                <c:pt idx="102">
                  <c:v>969733.418478776</c:v>
                </c:pt>
                <c:pt idx="103">
                  <c:v>951022.63716097</c:v>
                </c:pt>
                <c:pt idx="104">
                  <c:v>931553.896162927</c:v>
                </c:pt>
                <c:pt idx="105">
                  <c:v>924865.909772601</c:v>
                </c:pt>
                <c:pt idx="106">
                  <c:v>925301.959845625</c:v>
                </c:pt>
                <c:pt idx="107">
                  <c:v>919167.226780628</c:v>
                </c:pt>
                <c:pt idx="108">
                  <c:v>919354.198081472</c:v>
                </c:pt>
                <c:pt idx="109">
                  <c:v>910920.671609661</c:v>
                </c:pt>
                <c:pt idx="110">
                  <c:v>911369.069118303</c:v>
                </c:pt>
                <c:pt idx="111">
                  <c:v>892181.217673561</c:v>
                </c:pt>
                <c:pt idx="112">
                  <c:v>883247.529913309</c:v>
                </c:pt>
                <c:pt idx="113">
                  <c:v>883162.798545936</c:v>
                </c:pt>
                <c:pt idx="114">
                  <c:v>870540.483825431</c:v>
                </c:pt>
                <c:pt idx="115">
                  <c:v>861777.239257577</c:v>
                </c:pt>
                <c:pt idx="116">
                  <c:v>843904.238585163</c:v>
                </c:pt>
                <c:pt idx="117">
                  <c:v>836508.683157092</c:v>
                </c:pt>
                <c:pt idx="118">
                  <c:v>836214.062189777</c:v>
                </c:pt>
                <c:pt idx="119">
                  <c:v>822261.42623951</c:v>
                </c:pt>
                <c:pt idx="120">
                  <c:v>810371.742133319</c:v>
                </c:pt>
                <c:pt idx="121">
                  <c:v>804693.640989631</c:v>
                </c:pt>
                <c:pt idx="122">
                  <c:v>804867.579683645</c:v>
                </c:pt>
                <c:pt idx="123">
                  <c:v>792683.752934615</c:v>
                </c:pt>
                <c:pt idx="124">
                  <c:v>785949.355796568</c:v>
                </c:pt>
                <c:pt idx="125">
                  <c:v>785775.280568854</c:v>
                </c:pt>
                <c:pt idx="126">
                  <c:v>783570.894210779</c:v>
                </c:pt>
                <c:pt idx="127">
                  <c:v>783721.805117475</c:v>
                </c:pt>
                <c:pt idx="128">
                  <c:v>766921.11765351</c:v>
                </c:pt>
                <c:pt idx="129">
                  <c:v>752974.163388147</c:v>
                </c:pt>
                <c:pt idx="130">
                  <c:v>745499.127053452</c:v>
                </c:pt>
                <c:pt idx="131">
                  <c:v>740882.031871971</c:v>
                </c:pt>
                <c:pt idx="132">
                  <c:v>741567.217431379</c:v>
                </c:pt>
                <c:pt idx="133">
                  <c:v>739559.299864941</c:v>
                </c:pt>
                <c:pt idx="134">
                  <c:v>739956.298622711</c:v>
                </c:pt>
                <c:pt idx="135">
                  <c:v>734886.258462129</c:v>
                </c:pt>
                <c:pt idx="136">
                  <c:v>734902.008119181</c:v>
                </c:pt>
                <c:pt idx="137">
                  <c:v>722157.351916396</c:v>
                </c:pt>
                <c:pt idx="138">
                  <c:v>714607.489310913</c:v>
                </c:pt>
                <c:pt idx="139">
                  <c:v>710613.928640429</c:v>
                </c:pt>
                <c:pt idx="140">
                  <c:v>710058.60044602</c:v>
                </c:pt>
                <c:pt idx="141">
                  <c:v>697145.131878571</c:v>
                </c:pt>
                <c:pt idx="142">
                  <c:v>691346.076128268</c:v>
                </c:pt>
                <c:pt idx="143">
                  <c:v>691393.742785779</c:v>
                </c:pt>
                <c:pt idx="144">
                  <c:v>685426.310851269</c:v>
                </c:pt>
                <c:pt idx="145">
                  <c:v>675277.965386977</c:v>
                </c:pt>
                <c:pt idx="146">
                  <c:v>666493.845332207</c:v>
                </c:pt>
                <c:pt idx="147">
                  <c:v>662284.782699095</c:v>
                </c:pt>
                <c:pt idx="148">
                  <c:v>662685.228234122</c:v>
                </c:pt>
                <c:pt idx="149">
                  <c:v>653607.871388681</c:v>
                </c:pt>
                <c:pt idx="150">
                  <c:v>649103.294530499</c:v>
                </c:pt>
                <c:pt idx="151">
                  <c:v>649417.581689496</c:v>
                </c:pt>
                <c:pt idx="152">
                  <c:v>644063.634635127</c:v>
                </c:pt>
                <c:pt idx="153">
                  <c:v>641015.8596865</c:v>
                </c:pt>
                <c:pt idx="154">
                  <c:v>640831.768175468</c:v>
                </c:pt>
                <c:pt idx="155">
                  <c:v>629811.009978555</c:v>
                </c:pt>
                <c:pt idx="156">
                  <c:v>623949.684721408</c:v>
                </c:pt>
                <c:pt idx="157">
                  <c:v>620584.090241274</c:v>
                </c:pt>
                <c:pt idx="158">
                  <c:v>620926.801237395</c:v>
                </c:pt>
                <c:pt idx="159">
                  <c:v>618635.536726821</c:v>
                </c:pt>
                <c:pt idx="160">
                  <c:v>618558.211411093</c:v>
                </c:pt>
                <c:pt idx="161">
                  <c:v>617479.367743789</c:v>
                </c:pt>
                <c:pt idx="162">
                  <c:v>617574.611483233</c:v>
                </c:pt>
                <c:pt idx="163">
                  <c:v>608655.643730603</c:v>
                </c:pt>
                <c:pt idx="164">
                  <c:v>602857.036954953</c:v>
                </c:pt>
                <c:pt idx="165">
                  <c:v>600211.975722529</c:v>
                </c:pt>
                <c:pt idx="166">
                  <c:v>599400.42416505</c:v>
                </c:pt>
                <c:pt idx="167">
                  <c:v>591320.947131588</c:v>
                </c:pt>
                <c:pt idx="168">
                  <c:v>587014.386218309</c:v>
                </c:pt>
                <c:pt idx="169">
                  <c:v>587304.054133945</c:v>
                </c:pt>
                <c:pt idx="170">
                  <c:v>582615.088791105</c:v>
                </c:pt>
                <c:pt idx="171">
                  <c:v>575354.74301125</c:v>
                </c:pt>
                <c:pt idx="172">
                  <c:v>569904.862330831</c:v>
                </c:pt>
                <c:pt idx="173">
                  <c:v>567986.271052372</c:v>
                </c:pt>
                <c:pt idx="174">
                  <c:v>567962.227889698</c:v>
                </c:pt>
                <c:pt idx="175">
                  <c:v>562779.099178183</c:v>
                </c:pt>
                <c:pt idx="176">
                  <c:v>559694.403949136</c:v>
                </c:pt>
                <c:pt idx="177">
                  <c:v>559670.908035081</c:v>
                </c:pt>
                <c:pt idx="178">
                  <c:v>555763.125328628</c:v>
                </c:pt>
                <c:pt idx="179">
                  <c:v>555970.746861847</c:v>
                </c:pt>
                <c:pt idx="180">
                  <c:v>555865.980186495</c:v>
                </c:pt>
                <c:pt idx="181">
                  <c:v>555320.992732087</c:v>
                </c:pt>
                <c:pt idx="182">
                  <c:v>547549.686590051</c:v>
                </c:pt>
                <c:pt idx="183">
                  <c:v>543852.595024386</c:v>
                </c:pt>
                <c:pt idx="184">
                  <c:v>541746.813141075</c:v>
                </c:pt>
                <c:pt idx="185">
                  <c:v>541479.216151125</c:v>
                </c:pt>
                <c:pt idx="186">
                  <c:v>540119.055495053</c:v>
                </c:pt>
                <c:pt idx="187">
                  <c:v>540594.854953483</c:v>
                </c:pt>
                <c:pt idx="188">
                  <c:v>535953.157771233</c:v>
                </c:pt>
                <c:pt idx="189">
                  <c:v>533103.864015664</c:v>
                </c:pt>
                <c:pt idx="190">
                  <c:v>531954.231566986</c:v>
                </c:pt>
                <c:pt idx="191">
                  <c:v>530869.623698559</c:v>
                </c:pt>
                <c:pt idx="192">
                  <c:v>525601.053571744</c:v>
                </c:pt>
                <c:pt idx="193">
                  <c:v>523741.925091377</c:v>
                </c:pt>
                <c:pt idx="194">
                  <c:v>523753.289646358</c:v>
                </c:pt>
                <c:pt idx="195">
                  <c:v>521686.183766543</c:v>
                </c:pt>
                <c:pt idx="196">
                  <c:v>521901.99161943</c:v>
                </c:pt>
                <c:pt idx="197">
                  <c:v>515720.000608507</c:v>
                </c:pt>
                <c:pt idx="198">
                  <c:v>513183.641339337</c:v>
                </c:pt>
                <c:pt idx="199">
                  <c:v>509997.652860168</c:v>
                </c:pt>
                <c:pt idx="200">
                  <c:v>510394.45824595</c:v>
                </c:pt>
                <c:pt idx="201">
                  <c:v>504873.956317535</c:v>
                </c:pt>
                <c:pt idx="202">
                  <c:v>503229.446103756</c:v>
                </c:pt>
                <c:pt idx="203">
                  <c:v>503415.113464773</c:v>
                </c:pt>
                <c:pt idx="204">
                  <c:v>501399.265008854</c:v>
                </c:pt>
                <c:pt idx="205">
                  <c:v>502024.171912359</c:v>
                </c:pt>
                <c:pt idx="206">
                  <c:v>502943.297823524</c:v>
                </c:pt>
                <c:pt idx="207">
                  <c:v>502618.80288327</c:v>
                </c:pt>
                <c:pt idx="208">
                  <c:v>498049.095106994</c:v>
                </c:pt>
                <c:pt idx="209">
                  <c:v>495629.451611023</c:v>
                </c:pt>
                <c:pt idx="210">
                  <c:v>496149.320095242</c:v>
                </c:pt>
                <c:pt idx="211">
                  <c:v>493647.861936184</c:v>
                </c:pt>
                <c:pt idx="212">
                  <c:v>493566.083142406</c:v>
                </c:pt>
                <c:pt idx="213">
                  <c:v>492500.582029229</c:v>
                </c:pt>
                <c:pt idx="214">
                  <c:v>492531.527799497</c:v>
                </c:pt>
                <c:pt idx="215">
                  <c:v>487844.180224432</c:v>
                </c:pt>
                <c:pt idx="216">
                  <c:v>487806.79742229</c:v>
                </c:pt>
                <c:pt idx="217">
                  <c:v>488998.43788084</c:v>
                </c:pt>
                <c:pt idx="218">
                  <c:v>486740.262097207</c:v>
                </c:pt>
                <c:pt idx="219">
                  <c:v>487035.415820107</c:v>
                </c:pt>
                <c:pt idx="220">
                  <c:v>483612.497039042</c:v>
                </c:pt>
                <c:pt idx="221">
                  <c:v>480757.681159209</c:v>
                </c:pt>
                <c:pt idx="222">
                  <c:v>480590.519187024</c:v>
                </c:pt>
                <c:pt idx="223">
                  <c:v>476118.164280852</c:v>
                </c:pt>
                <c:pt idx="224">
                  <c:v>475846.440171228</c:v>
                </c:pt>
                <c:pt idx="225">
                  <c:v>475624.416994102</c:v>
                </c:pt>
                <c:pt idx="226">
                  <c:v>476253.803789613</c:v>
                </c:pt>
                <c:pt idx="227">
                  <c:v>476181.032911898</c:v>
                </c:pt>
                <c:pt idx="228">
                  <c:v>474635.729941108</c:v>
                </c:pt>
                <c:pt idx="229">
                  <c:v>472489.367015757</c:v>
                </c:pt>
                <c:pt idx="230">
                  <c:v>473051.510363039</c:v>
                </c:pt>
                <c:pt idx="231">
                  <c:v>470563.819889492</c:v>
                </c:pt>
                <c:pt idx="232">
                  <c:v>472427.353423358</c:v>
                </c:pt>
                <c:pt idx="233">
                  <c:v>470323.20920887</c:v>
                </c:pt>
                <c:pt idx="234">
                  <c:v>470630.416810277</c:v>
                </c:pt>
                <c:pt idx="235">
                  <c:v>470558.403632058</c:v>
                </c:pt>
                <c:pt idx="236">
                  <c:v>469920.639257448</c:v>
                </c:pt>
                <c:pt idx="237">
                  <c:v>469569.739817472</c:v>
                </c:pt>
                <c:pt idx="238">
                  <c:v>467715.69776599</c:v>
                </c:pt>
                <c:pt idx="239">
                  <c:v>467923.446008895</c:v>
                </c:pt>
                <c:pt idx="240">
                  <c:v>466751.902237244</c:v>
                </c:pt>
                <c:pt idx="241">
                  <c:v>465017.944938624</c:v>
                </c:pt>
                <c:pt idx="242">
                  <c:v>467645.148032568</c:v>
                </c:pt>
                <c:pt idx="243">
                  <c:v>464090.895463225</c:v>
                </c:pt>
                <c:pt idx="244">
                  <c:v>467314.923753056</c:v>
                </c:pt>
                <c:pt idx="245">
                  <c:v>466802.900093582</c:v>
                </c:pt>
                <c:pt idx="246">
                  <c:v>468105.937791106</c:v>
                </c:pt>
                <c:pt idx="247">
                  <c:v>466783.460434589</c:v>
                </c:pt>
                <c:pt idx="248">
                  <c:v>468661.356772119</c:v>
                </c:pt>
                <c:pt idx="249">
                  <c:v>468477.453947458</c:v>
                </c:pt>
                <c:pt idx="250">
                  <c:v>467622.623918716</c:v>
                </c:pt>
                <c:pt idx="251">
                  <c:v>468740.932819935</c:v>
                </c:pt>
                <c:pt idx="252">
                  <c:v>466946.789287101</c:v>
                </c:pt>
                <c:pt idx="253">
                  <c:v>468368.974924199</c:v>
                </c:pt>
                <c:pt idx="254">
                  <c:v>466152.626203194</c:v>
                </c:pt>
                <c:pt idx="255">
                  <c:v>465781.180210481</c:v>
                </c:pt>
                <c:pt idx="256">
                  <c:v>466169.435543424</c:v>
                </c:pt>
                <c:pt idx="257">
                  <c:v>466011.510573414</c:v>
                </c:pt>
                <c:pt idx="258">
                  <c:v>469731.212863892</c:v>
                </c:pt>
                <c:pt idx="259">
                  <c:v>466948.502902461</c:v>
                </c:pt>
                <c:pt idx="260">
                  <c:v>467442.695359537</c:v>
                </c:pt>
                <c:pt idx="261">
                  <c:v>466885.730465256</c:v>
                </c:pt>
                <c:pt idx="262">
                  <c:v>467460.266628487</c:v>
                </c:pt>
                <c:pt idx="263">
                  <c:v>466545.981546026</c:v>
                </c:pt>
                <c:pt idx="264">
                  <c:v>468813.891337178</c:v>
                </c:pt>
                <c:pt idx="265">
                  <c:v>468274.165621578</c:v>
                </c:pt>
                <c:pt idx="266">
                  <c:v>466051.942563492</c:v>
                </c:pt>
                <c:pt idx="267">
                  <c:v>465956.77395093</c:v>
                </c:pt>
                <c:pt idx="268">
                  <c:v>465670.047158254</c:v>
                </c:pt>
                <c:pt idx="269">
                  <c:v>465051.116344221</c:v>
                </c:pt>
                <c:pt idx="270">
                  <c:v>465705.312990773</c:v>
                </c:pt>
                <c:pt idx="271">
                  <c:v>466337.417511425</c:v>
                </c:pt>
                <c:pt idx="272">
                  <c:v>466432.157814647</c:v>
                </c:pt>
                <c:pt idx="273">
                  <c:v>467140.660148303</c:v>
                </c:pt>
                <c:pt idx="274">
                  <c:v>464483.279027468</c:v>
                </c:pt>
                <c:pt idx="275">
                  <c:v>467229.345904221</c:v>
                </c:pt>
                <c:pt idx="276">
                  <c:v>466400.308283049</c:v>
                </c:pt>
                <c:pt idx="277">
                  <c:v>466241.077510435</c:v>
                </c:pt>
                <c:pt idx="278">
                  <c:v>466543.739265482</c:v>
                </c:pt>
                <c:pt idx="279">
                  <c:v>467501.667780627</c:v>
                </c:pt>
                <c:pt idx="280">
                  <c:v>466779.608971666</c:v>
                </c:pt>
                <c:pt idx="281">
                  <c:v>466501.029351934</c:v>
                </c:pt>
                <c:pt idx="282">
                  <c:v>466675.76560534</c:v>
                </c:pt>
                <c:pt idx="283">
                  <c:v>466061.282720135</c:v>
                </c:pt>
                <c:pt idx="284">
                  <c:v>466110.721063633</c:v>
                </c:pt>
                <c:pt idx="285">
                  <c:v>465223.199320375</c:v>
                </c:pt>
                <c:pt idx="286">
                  <c:v>466131.816923877</c:v>
                </c:pt>
                <c:pt idx="287">
                  <c:v>466381.61606593</c:v>
                </c:pt>
                <c:pt idx="288">
                  <c:v>467280.884584434</c:v>
                </c:pt>
                <c:pt idx="289">
                  <c:v>466677.133970618</c:v>
                </c:pt>
                <c:pt idx="290">
                  <c:v>466213.236054844</c:v>
                </c:pt>
                <c:pt idx="291">
                  <c:v>465505.728855799</c:v>
                </c:pt>
                <c:pt idx="292">
                  <c:v>465505.981690636</c:v>
                </c:pt>
                <c:pt idx="293">
                  <c:v>466807.377988723</c:v>
                </c:pt>
                <c:pt idx="294">
                  <c:v>467078.247222323</c:v>
                </c:pt>
                <c:pt idx="295">
                  <c:v>466489.274787679</c:v>
                </c:pt>
                <c:pt idx="296">
                  <c:v>466680.445586242</c:v>
                </c:pt>
                <c:pt idx="297">
                  <c:v>467347.87542501</c:v>
                </c:pt>
                <c:pt idx="298">
                  <c:v>467623.348232954</c:v>
                </c:pt>
                <c:pt idx="299">
                  <c:v>466612.906387647</c:v>
                </c:pt>
                <c:pt idx="300">
                  <c:v>466743.451693396</c:v>
                </c:pt>
                <c:pt idx="301">
                  <c:v>467400.267677645</c:v>
                </c:pt>
                <c:pt idx="302">
                  <c:v>466191.937541468</c:v>
                </c:pt>
                <c:pt idx="303">
                  <c:v>466887.213799339</c:v>
                </c:pt>
                <c:pt idx="304">
                  <c:v>466349.112990131</c:v>
                </c:pt>
                <c:pt idx="305">
                  <c:v>466698.412653702</c:v>
                </c:pt>
                <c:pt idx="306">
                  <c:v>466753.456774939</c:v>
                </c:pt>
                <c:pt idx="307">
                  <c:v>465745.841682367</c:v>
                </c:pt>
                <c:pt idx="308">
                  <c:v>465988.652376069</c:v>
                </c:pt>
                <c:pt idx="309">
                  <c:v>465534.226253137</c:v>
                </c:pt>
                <c:pt idx="310">
                  <c:v>465702.460108995</c:v>
                </c:pt>
                <c:pt idx="311">
                  <c:v>466023.805078816</c:v>
                </c:pt>
                <c:pt idx="312">
                  <c:v>465130.373798112</c:v>
                </c:pt>
                <c:pt idx="313">
                  <c:v>465476.54499615</c:v>
                </c:pt>
                <c:pt idx="314">
                  <c:v>464776.813491659</c:v>
                </c:pt>
                <c:pt idx="315">
                  <c:v>464940.705969924</c:v>
                </c:pt>
                <c:pt idx="316">
                  <c:v>466380.54431028</c:v>
                </c:pt>
                <c:pt idx="317">
                  <c:v>464153.710580844</c:v>
                </c:pt>
                <c:pt idx="318">
                  <c:v>463499.042174881</c:v>
                </c:pt>
                <c:pt idx="319">
                  <c:v>465092.532387339</c:v>
                </c:pt>
                <c:pt idx="320">
                  <c:v>465282.976066869</c:v>
                </c:pt>
                <c:pt idx="321">
                  <c:v>465767.415027044</c:v>
                </c:pt>
                <c:pt idx="322">
                  <c:v>465454.927971175</c:v>
                </c:pt>
                <c:pt idx="323">
                  <c:v>464978.894226473</c:v>
                </c:pt>
                <c:pt idx="324">
                  <c:v>466057.527348081</c:v>
                </c:pt>
                <c:pt idx="325">
                  <c:v>464986.541531424</c:v>
                </c:pt>
                <c:pt idx="326">
                  <c:v>465683.903988656</c:v>
                </c:pt>
                <c:pt idx="327">
                  <c:v>465849.011719566</c:v>
                </c:pt>
                <c:pt idx="328">
                  <c:v>465062.46738667</c:v>
                </c:pt>
                <c:pt idx="329">
                  <c:v>466151.400243696</c:v>
                </c:pt>
                <c:pt idx="330">
                  <c:v>465833.39335584</c:v>
                </c:pt>
                <c:pt idx="331">
                  <c:v>465726.038214684</c:v>
                </c:pt>
                <c:pt idx="332">
                  <c:v>465957.360821452</c:v>
                </c:pt>
                <c:pt idx="333">
                  <c:v>465982.494859918</c:v>
                </c:pt>
                <c:pt idx="334">
                  <c:v>466842.321439447</c:v>
                </c:pt>
                <c:pt idx="335">
                  <c:v>465512.917489811</c:v>
                </c:pt>
                <c:pt idx="336">
                  <c:v>465850.121567321</c:v>
                </c:pt>
                <c:pt idx="337">
                  <c:v>465709.014365592</c:v>
                </c:pt>
                <c:pt idx="338">
                  <c:v>466811.043349474</c:v>
                </c:pt>
                <c:pt idx="339">
                  <c:v>466036.100323525</c:v>
                </c:pt>
                <c:pt idx="340">
                  <c:v>466167.310404737</c:v>
                </c:pt>
                <c:pt idx="341">
                  <c:v>465154.503196083</c:v>
                </c:pt>
                <c:pt idx="342">
                  <c:v>465509.479226123</c:v>
                </c:pt>
                <c:pt idx="343">
                  <c:v>466042.601565626</c:v>
                </c:pt>
                <c:pt idx="344">
                  <c:v>465702.428300171</c:v>
                </c:pt>
                <c:pt idx="345">
                  <c:v>466859.331211564</c:v>
                </c:pt>
                <c:pt idx="346">
                  <c:v>465766.25646491</c:v>
                </c:pt>
                <c:pt idx="347">
                  <c:v>465700.566064135</c:v>
                </c:pt>
                <c:pt idx="348">
                  <c:v>466008.244856692</c:v>
                </c:pt>
                <c:pt idx="349">
                  <c:v>465892.934303344</c:v>
                </c:pt>
                <c:pt idx="350">
                  <c:v>465806.91656019</c:v>
                </c:pt>
                <c:pt idx="351">
                  <c:v>465599.525355759</c:v>
                </c:pt>
                <c:pt idx="352">
                  <c:v>465867.284770634</c:v>
                </c:pt>
                <c:pt idx="353">
                  <c:v>465872.959779637</c:v>
                </c:pt>
                <c:pt idx="354">
                  <c:v>465874.731961616</c:v>
                </c:pt>
                <c:pt idx="355">
                  <c:v>465903.543581555</c:v>
                </c:pt>
                <c:pt idx="356">
                  <c:v>465894.999661634</c:v>
                </c:pt>
                <c:pt idx="357">
                  <c:v>466081.586264564</c:v>
                </c:pt>
                <c:pt idx="358">
                  <c:v>466385.698098055</c:v>
                </c:pt>
                <c:pt idx="359">
                  <c:v>466309.047549283</c:v>
                </c:pt>
                <c:pt idx="360">
                  <c:v>465933.91069158</c:v>
                </c:pt>
                <c:pt idx="361">
                  <c:v>466658.682195985</c:v>
                </c:pt>
                <c:pt idx="362">
                  <c:v>466030.134402887</c:v>
                </c:pt>
                <c:pt idx="363">
                  <c:v>465994.341392608</c:v>
                </c:pt>
                <c:pt idx="364">
                  <c:v>465608.522289854</c:v>
                </c:pt>
                <c:pt idx="365">
                  <c:v>465668.247104972</c:v>
                </c:pt>
                <c:pt idx="366">
                  <c:v>466044.789461333</c:v>
                </c:pt>
                <c:pt idx="367">
                  <c:v>465666.025639722</c:v>
                </c:pt>
                <c:pt idx="368">
                  <c:v>465823.877691544</c:v>
                </c:pt>
                <c:pt idx="369">
                  <c:v>465757.184289712</c:v>
                </c:pt>
                <c:pt idx="370">
                  <c:v>465842.163540942</c:v>
                </c:pt>
                <c:pt idx="371">
                  <c:v>465948.777482351</c:v>
                </c:pt>
                <c:pt idx="372">
                  <c:v>465863.038670919</c:v>
                </c:pt>
                <c:pt idx="373">
                  <c:v>466166.78791777</c:v>
                </c:pt>
                <c:pt idx="374">
                  <c:v>466039.269886513</c:v>
                </c:pt>
                <c:pt idx="375">
                  <c:v>465495.415244989</c:v>
                </c:pt>
                <c:pt idx="376">
                  <c:v>466362.597425107</c:v>
                </c:pt>
                <c:pt idx="377">
                  <c:v>466291.979421729</c:v>
                </c:pt>
                <c:pt idx="378">
                  <c:v>466297.389504251</c:v>
                </c:pt>
                <c:pt idx="379">
                  <c:v>466323.877487569</c:v>
                </c:pt>
                <c:pt idx="380">
                  <c:v>466303.04949059</c:v>
                </c:pt>
                <c:pt idx="381">
                  <c:v>466372.1194717</c:v>
                </c:pt>
                <c:pt idx="382">
                  <c:v>466244.255210835</c:v>
                </c:pt>
                <c:pt idx="383">
                  <c:v>466320.636456957</c:v>
                </c:pt>
                <c:pt idx="384">
                  <c:v>466638.201360766</c:v>
                </c:pt>
                <c:pt idx="385">
                  <c:v>466125.82062631</c:v>
                </c:pt>
                <c:pt idx="386">
                  <c:v>466457.163329572</c:v>
                </c:pt>
                <c:pt idx="387">
                  <c:v>466434.165621586</c:v>
                </c:pt>
                <c:pt idx="388">
                  <c:v>466346.835127347</c:v>
                </c:pt>
                <c:pt idx="389">
                  <c:v>466538.846562224</c:v>
                </c:pt>
                <c:pt idx="390">
                  <c:v>466359.35570136</c:v>
                </c:pt>
                <c:pt idx="391">
                  <c:v>466525.397771605</c:v>
                </c:pt>
                <c:pt idx="392">
                  <c:v>466544.077220092</c:v>
                </c:pt>
                <c:pt idx="393">
                  <c:v>466524.489237965</c:v>
                </c:pt>
                <c:pt idx="394">
                  <c:v>466459.909804105</c:v>
                </c:pt>
                <c:pt idx="395">
                  <c:v>466324.579458067</c:v>
                </c:pt>
                <c:pt idx="396">
                  <c:v>466072.077347455</c:v>
                </c:pt>
                <c:pt idx="397">
                  <c:v>466354.966112401</c:v>
                </c:pt>
                <c:pt idx="398">
                  <c:v>466259.623999894</c:v>
                </c:pt>
                <c:pt idx="399">
                  <c:v>466102.533110592</c:v>
                </c:pt>
                <c:pt idx="400">
                  <c:v>466390.147836356</c:v>
                </c:pt>
                <c:pt idx="401">
                  <c:v>466305.876356597</c:v>
                </c:pt>
                <c:pt idx="402">
                  <c:v>466280.946731769</c:v>
                </c:pt>
                <c:pt idx="403">
                  <c:v>466328.544247342</c:v>
                </c:pt>
                <c:pt idx="404">
                  <c:v>466392.310283921</c:v>
                </c:pt>
                <c:pt idx="405">
                  <c:v>466301.044660909</c:v>
                </c:pt>
                <c:pt idx="406">
                  <c:v>466407.419915477</c:v>
                </c:pt>
                <c:pt idx="407">
                  <c:v>466656.669446934</c:v>
                </c:pt>
                <c:pt idx="408">
                  <c:v>466432.631753079</c:v>
                </c:pt>
                <c:pt idx="409">
                  <c:v>466398.891030495</c:v>
                </c:pt>
                <c:pt idx="410">
                  <c:v>466255.06639631</c:v>
                </c:pt>
                <c:pt idx="411">
                  <c:v>466203.894736234</c:v>
                </c:pt>
                <c:pt idx="412">
                  <c:v>466321.058023875</c:v>
                </c:pt>
                <c:pt idx="413">
                  <c:v>466331.910811074</c:v>
                </c:pt>
                <c:pt idx="414">
                  <c:v>466283.411945809</c:v>
                </c:pt>
                <c:pt idx="415">
                  <c:v>466239.188030602</c:v>
                </c:pt>
                <c:pt idx="416">
                  <c:v>466293.354593302</c:v>
                </c:pt>
                <c:pt idx="417">
                  <c:v>466475.901490353</c:v>
                </c:pt>
                <c:pt idx="418">
                  <c:v>466500.902093131</c:v>
                </c:pt>
                <c:pt idx="419">
                  <c:v>466048.851474034</c:v>
                </c:pt>
                <c:pt idx="420">
                  <c:v>466484.759546965</c:v>
                </c:pt>
                <c:pt idx="421">
                  <c:v>466241.411235388</c:v>
                </c:pt>
                <c:pt idx="422">
                  <c:v>466341.332203604</c:v>
                </c:pt>
                <c:pt idx="423">
                  <c:v>466559.808616551</c:v>
                </c:pt>
                <c:pt idx="424">
                  <c:v>466275.8088739</c:v>
                </c:pt>
                <c:pt idx="425">
                  <c:v>466431.976403305</c:v>
                </c:pt>
                <c:pt idx="426">
                  <c:v>466487.942588865</c:v>
                </c:pt>
                <c:pt idx="427">
                  <c:v>466178.484025307</c:v>
                </c:pt>
                <c:pt idx="428">
                  <c:v>466365.256438082</c:v>
                </c:pt>
                <c:pt idx="429">
                  <c:v>466359.561481519</c:v>
                </c:pt>
                <c:pt idx="430">
                  <c:v>466437.929154448</c:v>
                </c:pt>
                <c:pt idx="431">
                  <c:v>466042.718914337</c:v>
                </c:pt>
                <c:pt idx="432">
                  <c:v>466377.497880483</c:v>
                </c:pt>
                <c:pt idx="433">
                  <c:v>466522.131438468</c:v>
                </c:pt>
                <c:pt idx="434">
                  <c:v>466449.215297011</c:v>
                </c:pt>
                <c:pt idx="435">
                  <c:v>466381.130058504</c:v>
                </c:pt>
                <c:pt idx="436">
                  <c:v>466361.354283113</c:v>
                </c:pt>
                <c:pt idx="437">
                  <c:v>466396.214961384</c:v>
                </c:pt>
                <c:pt idx="438">
                  <c:v>466328.747552107</c:v>
                </c:pt>
                <c:pt idx="439">
                  <c:v>466386.194812046</c:v>
                </c:pt>
                <c:pt idx="440">
                  <c:v>466309.731286976</c:v>
                </c:pt>
                <c:pt idx="441">
                  <c:v>466377.198751596</c:v>
                </c:pt>
                <c:pt idx="442">
                  <c:v>466200.697051773</c:v>
                </c:pt>
                <c:pt idx="443">
                  <c:v>466257.650939247</c:v>
                </c:pt>
                <c:pt idx="444">
                  <c:v>466224.788442556</c:v>
                </c:pt>
                <c:pt idx="445">
                  <c:v>466234.701232816</c:v>
                </c:pt>
                <c:pt idx="446">
                  <c:v>466301.952881485</c:v>
                </c:pt>
                <c:pt idx="447">
                  <c:v>466226.944297023</c:v>
                </c:pt>
                <c:pt idx="448">
                  <c:v>466209.095823162</c:v>
                </c:pt>
                <c:pt idx="449">
                  <c:v>466272.2777709</c:v>
                </c:pt>
                <c:pt idx="450">
                  <c:v>466148.416731272</c:v>
                </c:pt>
                <c:pt idx="451">
                  <c:v>465943.088290302</c:v>
                </c:pt>
                <c:pt idx="452">
                  <c:v>465897.035686912</c:v>
                </c:pt>
                <c:pt idx="453">
                  <c:v>465914.8971982</c:v>
                </c:pt>
                <c:pt idx="454">
                  <c:v>465973.133023583</c:v>
                </c:pt>
                <c:pt idx="455">
                  <c:v>466001.501813957</c:v>
                </c:pt>
                <c:pt idx="456">
                  <c:v>466038.732929622</c:v>
                </c:pt>
                <c:pt idx="457">
                  <c:v>465904.857934391</c:v>
                </c:pt>
                <c:pt idx="458">
                  <c:v>465980.809314247</c:v>
                </c:pt>
                <c:pt idx="459">
                  <c:v>465886.252980764</c:v>
                </c:pt>
                <c:pt idx="460">
                  <c:v>465881.165455231</c:v>
                </c:pt>
                <c:pt idx="461">
                  <c:v>465688.442162648</c:v>
                </c:pt>
                <c:pt idx="462">
                  <c:v>465916.612884716</c:v>
                </c:pt>
                <c:pt idx="463">
                  <c:v>465957.049963904</c:v>
                </c:pt>
                <c:pt idx="464">
                  <c:v>465907.047734372</c:v>
                </c:pt>
                <c:pt idx="465">
                  <c:v>465967.170739057</c:v>
                </c:pt>
                <c:pt idx="466">
                  <c:v>465975.217975139</c:v>
                </c:pt>
                <c:pt idx="467">
                  <c:v>466113.421110422</c:v>
                </c:pt>
                <c:pt idx="468">
                  <c:v>466188.45808992</c:v>
                </c:pt>
                <c:pt idx="469">
                  <c:v>466065.521770519</c:v>
                </c:pt>
                <c:pt idx="470">
                  <c:v>466180.499545018</c:v>
                </c:pt>
                <c:pt idx="471">
                  <c:v>466105.065438039</c:v>
                </c:pt>
                <c:pt idx="472">
                  <c:v>466083.759872105</c:v>
                </c:pt>
                <c:pt idx="473">
                  <c:v>466080.1344313</c:v>
                </c:pt>
                <c:pt idx="474">
                  <c:v>466157.672435139</c:v>
                </c:pt>
                <c:pt idx="475">
                  <c:v>466013.008034098</c:v>
                </c:pt>
                <c:pt idx="476">
                  <c:v>466275.370381071</c:v>
                </c:pt>
                <c:pt idx="477">
                  <c:v>466059.757702759</c:v>
                </c:pt>
                <c:pt idx="478">
                  <c:v>466137.805407561</c:v>
                </c:pt>
                <c:pt idx="479">
                  <c:v>466135.827713373</c:v>
                </c:pt>
                <c:pt idx="480">
                  <c:v>466019.014130903</c:v>
                </c:pt>
                <c:pt idx="481">
                  <c:v>466166.169405256</c:v>
                </c:pt>
                <c:pt idx="482">
                  <c:v>465980.699521486</c:v>
                </c:pt>
                <c:pt idx="483">
                  <c:v>466006.654379511</c:v>
                </c:pt>
                <c:pt idx="484">
                  <c:v>466066.997264514</c:v>
                </c:pt>
                <c:pt idx="485">
                  <c:v>465944.627049165</c:v>
                </c:pt>
                <c:pt idx="486">
                  <c:v>466036.667992995</c:v>
                </c:pt>
                <c:pt idx="487">
                  <c:v>466038.384536195</c:v>
                </c:pt>
                <c:pt idx="488">
                  <c:v>466097.396275827</c:v>
                </c:pt>
                <c:pt idx="489">
                  <c:v>466013.980707111</c:v>
                </c:pt>
                <c:pt idx="490">
                  <c:v>466037.012736766</c:v>
                </c:pt>
                <c:pt idx="491">
                  <c:v>465969.929892531</c:v>
                </c:pt>
                <c:pt idx="492">
                  <c:v>465893.067076344</c:v>
                </c:pt>
                <c:pt idx="493">
                  <c:v>466027.927462626</c:v>
                </c:pt>
                <c:pt idx="494">
                  <c:v>465988.715808256</c:v>
                </c:pt>
                <c:pt idx="495">
                  <c:v>466021.937841338</c:v>
                </c:pt>
                <c:pt idx="496">
                  <c:v>466227.448486008</c:v>
                </c:pt>
                <c:pt idx="497">
                  <c:v>466032.113309879</c:v>
                </c:pt>
                <c:pt idx="498">
                  <c:v>466044.030293931</c:v>
                </c:pt>
                <c:pt idx="499">
                  <c:v>465988.632961221</c:v>
                </c:pt>
                <c:pt idx="500">
                  <c:v>466080.136477809</c:v>
                </c:pt>
                <c:pt idx="501">
                  <c:v>466007.732379946</c:v>
                </c:pt>
                <c:pt idx="502">
                  <c:v>466104.576928289</c:v>
                </c:pt>
                <c:pt idx="503">
                  <c:v>466038.996687633</c:v>
                </c:pt>
                <c:pt idx="504">
                  <c:v>466100.091540067</c:v>
                </c:pt>
                <c:pt idx="505">
                  <c:v>466091.991025778</c:v>
                </c:pt>
                <c:pt idx="506">
                  <c:v>466048.357690924</c:v>
                </c:pt>
                <c:pt idx="507">
                  <c:v>466074.779299723</c:v>
                </c:pt>
                <c:pt idx="508">
                  <c:v>466014.943152719</c:v>
                </c:pt>
                <c:pt idx="509">
                  <c:v>466059.673883596</c:v>
                </c:pt>
                <c:pt idx="510">
                  <c:v>466041.334451795</c:v>
                </c:pt>
                <c:pt idx="511">
                  <c:v>466072.691344722</c:v>
                </c:pt>
                <c:pt idx="512">
                  <c:v>466105.253117873</c:v>
                </c:pt>
                <c:pt idx="513">
                  <c:v>466104.20939152</c:v>
                </c:pt>
                <c:pt idx="514">
                  <c:v>466131.671497983</c:v>
                </c:pt>
                <c:pt idx="515">
                  <c:v>466182.979504186</c:v>
                </c:pt>
                <c:pt idx="516">
                  <c:v>466128.738771279</c:v>
                </c:pt>
                <c:pt idx="517">
                  <c:v>466190.132972432</c:v>
                </c:pt>
                <c:pt idx="518">
                  <c:v>466222.631475637</c:v>
                </c:pt>
                <c:pt idx="519">
                  <c:v>466198.708151595</c:v>
                </c:pt>
                <c:pt idx="520">
                  <c:v>466162.177886572</c:v>
                </c:pt>
                <c:pt idx="521">
                  <c:v>466159.142363571</c:v>
                </c:pt>
                <c:pt idx="522">
                  <c:v>466165.703365412</c:v>
                </c:pt>
                <c:pt idx="523">
                  <c:v>466156.494080998</c:v>
                </c:pt>
                <c:pt idx="524">
                  <c:v>466078.955964149</c:v>
                </c:pt>
                <c:pt idx="525">
                  <c:v>466095.469502407</c:v>
                </c:pt>
                <c:pt idx="526">
                  <c:v>466091.716715663</c:v>
                </c:pt>
                <c:pt idx="527">
                  <c:v>466102.419158179</c:v>
                </c:pt>
                <c:pt idx="528">
                  <c:v>466051.161496073</c:v>
                </c:pt>
                <c:pt idx="529">
                  <c:v>466036.39273265</c:v>
                </c:pt>
                <c:pt idx="530">
                  <c:v>465973.360198754</c:v>
                </c:pt>
                <c:pt idx="531">
                  <c:v>466057.229148724</c:v>
                </c:pt>
                <c:pt idx="532">
                  <c:v>466078.527434816</c:v>
                </c:pt>
                <c:pt idx="533">
                  <c:v>466011.041338708</c:v>
                </c:pt>
                <c:pt idx="534">
                  <c:v>466043.616359022</c:v>
                </c:pt>
                <c:pt idx="535">
                  <c:v>466005.792011842</c:v>
                </c:pt>
                <c:pt idx="536">
                  <c:v>466109.97897061</c:v>
                </c:pt>
                <c:pt idx="537">
                  <c:v>466111.819990701</c:v>
                </c:pt>
                <c:pt idx="538">
                  <c:v>466075.402191722</c:v>
                </c:pt>
                <c:pt idx="539">
                  <c:v>466163.496535221</c:v>
                </c:pt>
                <c:pt idx="540">
                  <c:v>466069.520506103</c:v>
                </c:pt>
                <c:pt idx="541">
                  <c:v>466079.385861121</c:v>
                </c:pt>
                <c:pt idx="542">
                  <c:v>466085.856511562</c:v>
                </c:pt>
                <c:pt idx="543">
                  <c:v>466073.388451474</c:v>
                </c:pt>
                <c:pt idx="544">
                  <c:v>466085.591597416</c:v>
                </c:pt>
                <c:pt idx="545">
                  <c:v>466075.063560702</c:v>
                </c:pt>
                <c:pt idx="546">
                  <c:v>466069.603205247</c:v>
                </c:pt>
                <c:pt idx="547">
                  <c:v>466077.273049761</c:v>
                </c:pt>
                <c:pt idx="548">
                  <c:v>466078.48261857</c:v>
                </c:pt>
                <c:pt idx="549">
                  <c:v>466093.71838819</c:v>
                </c:pt>
                <c:pt idx="550">
                  <c:v>466161.121480619</c:v>
                </c:pt>
                <c:pt idx="551">
                  <c:v>466105.912133615</c:v>
                </c:pt>
                <c:pt idx="552">
                  <c:v>466100.725329418</c:v>
                </c:pt>
                <c:pt idx="553">
                  <c:v>466094.964383939</c:v>
                </c:pt>
                <c:pt idx="554">
                  <c:v>466082.658548357</c:v>
                </c:pt>
                <c:pt idx="555">
                  <c:v>466114.236693334</c:v>
                </c:pt>
                <c:pt idx="556">
                  <c:v>466086.464994787</c:v>
                </c:pt>
                <c:pt idx="557">
                  <c:v>466107.399751501</c:v>
                </c:pt>
                <c:pt idx="558">
                  <c:v>466068.475732362</c:v>
                </c:pt>
                <c:pt idx="559">
                  <c:v>466082.169293679</c:v>
                </c:pt>
                <c:pt idx="560">
                  <c:v>466070.015420874</c:v>
                </c:pt>
                <c:pt idx="561">
                  <c:v>466062.220651727</c:v>
                </c:pt>
                <c:pt idx="562">
                  <c:v>466064.154787509</c:v>
                </c:pt>
                <c:pt idx="563">
                  <c:v>466030.496042102</c:v>
                </c:pt>
                <c:pt idx="564">
                  <c:v>466033.83982422</c:v>
                </c:pt>
                <c:pt idx="565">
                  <c:v>466073.869490699</c:v>
                </c:pt>
                <c:pt idx="566">
                  <c:v>466074.469954861</c:v>
                </c:pt>
                <c:pt idx="567">
                  <c:v>466074.510879437</c:v>
                </c:pt>
                <c:pt idx="568">
                  <c:v>466065.766278255</c:v>
                </c:pt>
                <c:pt idx="569">
                  <c:v>466058.507660387</c:v>
                </c:pt>
                <c:pt idx="570">
                  <c:v>466055.501948852</c:v>
                </c:pt>
                <c:pt idx="571">
                  <c:v>466067.741776636</c:v>
                </c:pt>
                <c:pt idx="572">
                  <c:v>466054.048810387</c:v>
                </c:pt>
                <c:pt idx="573">
                  <c:v>466095.188056801</c:v>
                </c:pt>
                <c:pt idx="574">
                  <c:v>466088.019165387</c:v>
                </c:pt>
                <c:pt idx="575">
                  <c:v>466142.962060719</c:v>
                </c:pt>
                <c:pt idx="576">
                  <c:v>466093.992354792</c:v>
                </c:pt>
                <c:pt idx="577">
                  <c:v>466096.076527451</c:v>
                </c:pt>
                <c:pt idx="578">
                  <c:v>466106.053197876</c:v>
                </c:pt>
                <c:pt idx="579">
                  <c:v>466113.702621985</c:v>
                </c:pt>
                <c:pt idx="580">
                  <c:v>466108.51033136</c:v>
                </c:pt>
                <c:pt idx="581">
                  <c:v>466141.906019566</c:v>
                </c:pt>
                <c:pt idx="582">
                  <c:v>466107.536962978</c:v>
                </c:pt>
                <c:pt idx="583">
                  <c:v>466084.623942439</c:v>
                </c:pt>
                <c:pt idx="584">
                  <c:v>466116.077887323</c:v>
                </c:pt>
                <c:pt idx="585">
                  <c:v>466111.289150604</c:v>
                </c:pt>
                <c:pt idx="586">
                  <c:v>466101.27912307</c:v>
                </c:pt>
                <c:pt idx="587">
                  <c:v>466089.928439073</c:v>
                </c:pt>
                <c:pt idx="588">
                  <c:v>466099.953901344</c:v>
                </c:pt>
                <c:pt idx="589">
                  <c:v>466090.587553223</c:v>
                </c:pt>
                <c:pt idx="590">
                  <c:v>466078.06631667</c:v>
                </c:pt>
                <c:pt idx="591">
                  <c:v>466127.373560905</c:v>
                </c:pt>
                <c:pt idx="592">
                  <c:v>466119.761854788</c:v>
                </c:pt>
                <c:pt idx="593">
                  <c:v>466068.34710358</c:v>
                </c:pt>
                <c:pt idx="594">
                  <c:v>466093.84575994</c:v>
                </c:pt>
                <c:pt idx="595">
                  <c:v>466097.257479542</c:v>
                </c:pt>
                <c:pt idx="596">
                  <c:v>466086.325362486</c:v>
                </c:pt>
                <c:pt idx="597">
                  <c:v>466098.777542365</c:v>
                </c:pt>
                <c:pt idx="598">
                  <c:v>466089.728725701</c:v>
                </c:pt>
                <c:pt idx="599">
                  <c:v>466064.30189462</c:v>
                </c:pt>
                <c:pt idx="600">
                  <c:v>466102.581945386</c:v>
                </c:pt>
                <c:pt idx="601">
                  <c:v>466135.198867647</c:v>
                </c:pt>
                <c:pt idx="602">
                  <c:v>466086.921745371</c:v>
                </c:pt>
                <c:pt idx="603">
                  <c:v>466094.123401314</c:v>
                </c:pt>
                <c:pt idx="604">
                  <c:v>466072.620256249</c:v>
                </c:pt>
                <c:pt idx="605">
                  <c:v>466088.271162383</c:v>
                </c:pt>
                <c:pt idx="606">
                  <c:v>466071.230082749</c:v>
                </c:pt>
                <c:pt idx="607">
                  <c:v>466079.833530548</c:v>
                </c:pt>
                <c:pt idx="608">
                  <c:v>466089.595260541</c:v>
                </c:pt>
                <c:pt idx="609">
                  <c:v>466090.8213095</c:v>
                </c:pt>
                <c:pt idx="610">
                  <c:v>466080.620557425</c:v>
                </c:pt>
                <c:pt idx="611">
                  <c:v>466094.246175642</c:v>
                </c:pt>
                <c:pt idx="612">
                  <c:v>466096.350480145</c:v>
                </c:pt>
                <c:pt idx="613">
                  <c:v>466095.738720757</c:v>
                </c:pt>
                <c:pt idx="614">
                  <c:v>466093.773070033</c:v>
                </c:pt>
                <c:pt idx="615">
                  <c:v>466085.324239905</c:v>
                </c:pt>
                <c:pt idx="616">
                  <c:v>466082.908548208</c:v>
                </c:pt>
                <c:pt idx="617">
                  <c:v>466074.323919313</c:v>
                </c:pt>
                <c:pt idx="618">
                  <c:v>466075.116274961</c:v>
                </c:pt>
                <c:pt idx="619">
                  <c:v>466077.300588282</c:v>
                </c:pt>
                <c:pt idx="620">
                  <c:v>466092.906273796</c:v>
                </c:pt>
                <c:pt idx="621">
                  <c:v>466099.488061828</c:v>
                </c:pt>
                <c:pt idx="622">
                  <c:v>466091.518467097</c:v>
                </c:pt>
                <c:pt idx="623">
                  <c:v>466094.269643417</c:v>
                </c:pt>
                <c:pt idx="624">
                  <c:v>466115.349606974</c:v>
                </c:pt>
                <c:pt idx="625">
                  <c:v>466096.242522612</c:v>
                </c:pt>
                <c:pt idx="626">
                  <c:v>466078.177834614</c:v>
                </c:pt>
                <c:pt idx="627">
                  <c:v>466081.943850097</c:v>
                </c:pt>
                <c:pt idx="628">
                  <c:v>466065.827588521</c:v>
                </c:pt>
                <c:pt idx="629">
                  <c:v>466056.613617456</c:v>
                </c:pt>
                <c:pt idx="630">
                  <c:v>466055.164853047</c:v>
                </c:pt>
                <c:pt idx="631">
                  <c:v>466073.74377648</c:v>
                </c:pt>
                <c:pt idx="632">
                  <c:v>466072.030104659</c:v>
                </c:pt>
                <c:pt idx="633">
                  <c:v>466070.70499285</c:v>
                </c:pt>
                <c:pt idx="634">
                  <c:v>466065.743747726</c:v>
                </c:pt>
                <c:pt idx="635">
                  <c:v>466063.67024543</c:v>
                </c:pt>
                <c:pt idx="636">
                  <c:v>466067.4086317</c:v>
                </c:pt>
                <c:pt idx="637">
                  <c:v>466064.744190448</c:v>
                </c:pt>
                <c:pt idx="638">
                  <c:v>466080.449657706</c:v>
                </c:pt>
                <c:pt idx="639">
                  <c:v>466061.776132361</c:v>
                </c:pt>
                <c:pt idx="640">
                  <c:v>466062.593118806</c:v>
                </c:pt>
                <c:pt idx="641">
                  <c:v>466067.770454573</c:v>
                </c:pt>
                <c:pt idx="642">
                  <c:v>466056.930782301</c:v>
                </c:pt>
                <c:pt idx="643">
                  <c:v>466067.625010076</c:v>
                </c:pt>
                <c:pt idx="644">
                  <c:v>466078.42494261</c:v>
                </c:pt>
                <c:pt idx="645">
                  <c:v>466056.822201894</c:v>
                </c:pt>
                <c:pt idx="646">
                  <c:v>466068.653309594</c:v>
                </c:pt>
                <c:pt idx="647">
                  <c:v>466056.270482809</c:v>
                </c:pt>
                <c:pt idx="648">
                  <c:v>466085.099942008</c:v>
                </c:pt>
                <c:pt idx="649">
                  <c:v>466065.975370972</c:v>
                </c:pt>
                <c:pt idx="650">
                  <c:v>466084.151285262</c:v>
                </c:pt>
                <c:pt idx="651">
                  <c:v>466060.280857945</c:v>
                </c:pt>
                <c:pt idx="652">
                  <c:v>466073.416606283</c:v>
                </c:pt>
                <c:pt idx="653">
                  <c:v>466069.149540118</c:v>
                </c:pt>
                <c:pt idx="654">
                  <c:v>466058.695528226</c:v>
                </c:pt>
                <c:pt idx="655">
                  <c:v>466053.025311436</c:v>
                </c:pt>
                <c:pt idx="656">
                  <c:v>466055.691449326</c:v>
                </c:pt>
                <c:pt idx="657">
                  <c:v>466063.13278122</c:v>
                </c:pt>
                <c:pt idx="658">
                  <c:v>466056.873321285</c:v>
                </c:pt>
                <c:pt idx="659">
                  <c:v>466063.324048107</c:v>
                </c:pt>
                <c:pt idx="660">
                  <c:v>466056.793576576</c:v>
                </c:pt>
                <c:pt idx="661">
                  <c:v>466061.573498197</c:v>
                </c:pt>
                <c:pt idx="662">
                  <c:v>466058.929692725</c:v>
                </c:pt>
                <c:pt idx="663">
                  <c:v>466073.934461057</c:v>
                </c:pt>
                <c:pt idx="664">
                  <c:v>466071.570581128</c:v>
                </c:pt>
                <c:pt idx="665">
                  <c:v>466069.993921575</c:v>
                </c:pt>
                <c:pt idx="666">
                  <c:v>466077.74447357</c:v>
                </c:pt>
                <c:pt idx="667">
                  <c:v>466077.824979275</c:v>
                </c:pt>
                <c:pt idx="668">
                  <c:v>466082.838305912</c:v>
                </c:pt>
                <c:pt idx="669">
                  <c:v>466083.653746026</c:v>
                </c:pt>
                <c:pt idx="670">
                  <c:v>466084.248646344</c:v>
                </c:pt>
                <c:pt idx="671">
                  <c:v>466087.499327604</c:v>
                </c:pt>
                <c:pt idx="672">
                  <c:v>466089.855729775</c:v>
                </c:pt>
                <c:pt idx="673">
                  <c:v>466098.623976539</c:v>
                </c:pt>
                <c:pt idx="674">
                  <c:v>466086.935868737</c:v>
                </c:pt>
                <c:pt idx="675">
                  <c:v>466089.693908019</c:v>
                </c:pt>
                <c:pt idx="676">
                  <c:v>466089.689846687</c:v>
                </c:pt>
                <c:pt idx="677">
                  <c:v>466081.274242764</c:v>
                </c:pt>
                <c:pt idx="678">
                  <c:v>466081.568658994</c:v>
                </c:pt>
                <c:pt idx="679">
                  <c:v>466090.947935544</c:v>
                </c:pt>
                <c:pt idx="680">
                  <c:v>466080.374434405</c:v>
                </c:pt>
                <c:pt idx="681">
                  <c:v>466088.50060179</c:v>
                </c:pt>
                <c:pt idx="682">
                  <c:v>466084.914401879</c:v>
                </c:pt>
                <c:pt idx="683">
                  <c:v>466086.271347518</c:v>
                </c:pt>
                <c:pt idx="684">
                  <c:v>466085.887029193</c:v>
                </c:pt>
                <c:pt idx="685">
                  <c:v>466090.9830123</c:v>
                </c:pt>
                <c:pt idx="686">
                  <c:v>466089.738455187</c:v>
                </c:pt>
                <c:pt idx="687">
                  <c:v>466085.820883081</c:v>
                </c:pt>
                <c:pt idx="688">
                  <c:v>466088.586941358</c:v>
                </c:pt>
                <c:pt idx="689">
                  <c:v>466080.204824047</c:v>
                </c:pt>
                <c:pt idx="690">
                  <c:v>466078.641155454</c:v>
                </c:pt>
                <c:pt idx="691">
                  <c:v>466081.76146661</c:v>
                </c:pt>
                <c:pt idx="692">
                  <c:v>466079.15091571</c:v>
                </c:pt>
                <c:pt idx="693">
                  <c:v>466073.866608793</c:v>
                </c:pt>
                <c:pt idx="694">
                  <c:v>466076.576482861</c:v>
                </c:pt>
                <c:pt idx="695">
                  <c:v>466079.348862711</c:v>
                </c:pt>
                <c:pt idx="696">
                  <c:v>466073.585709213</c:v>
                </c:pt>
                <c:pt idx="697">
                  <c:v>466082.069603536</c:v>
                </c:pt>
                <c:pt idx="698">
                  <c:v>466080.345608491</c:v>
                </c:pt>
                <c:pt idx="699">
                  <c:v>466085.189711466</c:v>
                </c:pt>
                <c:pt idx="700">
                  <c:v>466085.026870533</c:v>
                </c:pt>
                <c:pt idx="701">
                  <c:v>466080.095271779</c:v>
                </c:pt>
                <c:pt idx="702">
                  <c:v>466088.444447071</c:v>
                </c:pt>
                <c:pt idx="703">
                  <c:v>466081.004841771</c:v>
                </c:pt>
                <c:pt idx="704">
                  <c:v>466093.233448073</c:v>
                </c:pt>
                <c:pt idx="705">
                  <c:v>466079.217585365</c:v>
                </c:pt>
                <c:pt idx="706">
                  <c:v>466081.284997834</c:v>
                </c:pt>
                <c:pt idx="707">
                  <c:v>466079.436065853</c:v>
                </c:pt>
                <c:pt idx="708">
                  <c:v>466071.19175202</c:v>
                </c:pt>
                <c:pt idx="709">
                  <c:v>466079.335944454</c:v>
                </c:pt>
                <c:pt idx="710">
                  <c:v>466076.231275995</c:v>
                </c:pt>
                <c:pt idx="711">
                  <c:v>466082.356137455</c:v>
                </c:pt>
                <c:pt idx="712">
                  <c:v>466074.331255238</c:v>
                </c:pt>
                <c:pt idx="713">
                  <c:v>466079.901973511</c:v>
                </c:pt>
                <c:pt idx="714">
                  <c:v>466074.167638904</c:v>
                </c:pt>
                <c:pt idx="715">
                  <c:v>466079.062634787</c:v>
                </c:pt>
                <c:pt idx="716">
                  <c:v>466080.367712875</c:v>
                </c:pt>
                <c:pt idx="717">
                  <c:v>466075.707119819</c:v>
                </c:pt>
                <c:pt idx="718">
                  <c:v>466077.493051513</c:v>
                </c:pt>
                <c:pt idx="719">
                  <c:v>466083.774770951</c:v>
                </c:pt>
                <c:pt idx="720">
                  <c:v>466084.192005759</c:v>
                </c:pt>
                <c:pt idx="721">
                  <c:v>466083.571665016</c:v>
                </c:pt>
                <c:pt idx="722">
                  <c:v>466085.246994223</c:v>
                </c:pt>
                <c:pt idx="723">
                  <c:v>466079.436853421</c:v>
                </c:pt>
                <c:pt idx="724">
                  <c:v>466083.696504376</c:v>
                </c:pt>
                <c:pt idx="725">
                  <c:v>466083.941677216</c:v>
                </c:pt>
                <c:pt idx="726">
                  <c:v>466086.403284619</c:v>
                </c:pt>
                <c:pt idx="727">
                  <c:v>466083.535608753</c:v>
                </c:pt>
                <c:pt idx="728">
                  <c:v>466085.083454553</c:v>
                </c:pt>
                <c:pt idx="729">
                  <c:v>466082.95621254</c:v>
                </c:pt>
                <c:pt idx="730">
                  <c:v>466080.787475499</c:v>
                </c:pt>
                <c:pt idx="731">
                  <c:v>466084.532042991</c:v>
                </c:pt>
                <c:pt idx="732">
                  <c:v>466087.047844714</c:v>
                </c:pt>
                <c:pt idx="733">
                  <c:v>466081.376236547</c:v>
                </c:pt>
                <c:pt idx="734">
                  <c:v>466090.250140846</c:v>
                </c:pt>
                <c:pt idx="735">
                  <c:v>466083.694008778</c:v>
                </c:pt>
                <c:pt idx="736">
                  <c:v>466086.709051348</c:v>
                </c:pt>
                <c:pt idx="737">
                  <c:v>466084.497943606</c:v>
                </c:pt>
                <c:pt idx="738">
                  <c:v>466086.725576562</c:v>
                </c:pt>
                <c:pt idx="739">
                  <c:v>466084.181247853</c:v>
                </c:pt>
                <c:pt idx="740">
                  <c:v>466081.961839899</c:v>
                </c:pt>
                <c:pt idx="741">
                  <c:v>466081.474435103</c:v>
                </c:pt>
                <c:pt idx="742">
                  <c:v>466083.966404268</c:v>
                </c:pt>
                <c:pt idx="743">
                  <c:v>466081.718964211</c:v>
                </c:pt>
                <c:pt idx="744">
                  <c:v>466082.520749695</c:v>
                </c:pt>
                <c:pt idx="745">
                  <c:v>466080.577309127</c:v>
                </c:pt>
                <c:pt idx="746">
                  <c:v>466080.275007829</c:v>
                </c:pt>
                <c:pt idx="747">
                  <c:v>466079.290117416</c:v>
                </c:pt>
                <c:pt idx="748">
                  <c:v>466077.298140827</c:v>
                </c:pt>
                <c:pt idx="749">
                  <c:v>466076.419451544</c:v>
                </c:pt>
                <c:pt idx="750">
                  <c:v>466081.743986805</c:v>
                </c:pt>
                <c:pt idx="751">
                  <c:v>466082.568850456</c:v>
                </c:pt>
                <c:pt idx="752">
                  <c:v>466086.521460963</c:v>
                </c:pt>
                <c:pt idx="753">
                  <c:v>466081.857322581</c:v>
                </c:pt>
                <c:pt idx="754">
                  <c:v>466082.615476221</c:v>
                </c:pt>
                <c:pt idx="755">
                  <c:v>466078.840077793</c:v>
                </c:pt>
                <c:pt idx="756">
                  <c:v>466081.731575614</c:v>
                </c:pt>
                <c:pt idx="757">
                  <c:v>466084.609066397</c:v>
                </c:pt>
                <c:pt idx="758">
                  <c:v>466080.616018533</c:v>
                </c:pt>
                <c:pt idx="759">
                  <c:v>466082.770423455</c:v>
                </c:pt>
                <c:pt idx="760">
                  <c:v>466080.286813881</c:v>
                </c:pt>
                <c:pt idx="761">
                  <c:v>466075.47173835</c:v>
                </c:pt>
                <c:pt idx="762">
                  <c:v>466081.25174235</c:v>
                </c:pt>
                <c:pt idx="763">
                  <c:v>466083.522859676</c:v>
                </c:pt>
                <c:pt idx="764">
                  <c:v>466080.125449757</c:v>
                </c:pt>
                <c:pt idx="765">
                  <c:v>466082.642093983</c:v>
                </c:pt>
                <c:pt idx="766">
                  <c:v>466082.297341122</c:v>
                </c:pt>
                <c:pt idx="767">
                  <c:v>466082.279619062</c:v>
                </c:pt>
                <c:pt idx="768">
                  <c:v>466082.483471961</c:v>
                </c:pt>
                <c:pt idx="769">
                  <c:v>466081.83298721</c:v>
                </c:pt>
                <c:pt idx="770">
                  <c:v>466079.618355103</c:v>
                </c:pt>
                <c:pt idx="771">
                  <c:v>466081.142708299</c:v>
                </c:pt>
                <c:pt idx="772">
                  <c:v>466080.004020507</c:v>
                </c:pt>
                <c:pt idx="773">
                  <c:v>466082.768203857</c:v>
                </c:pt>
                <c:pt idx="774">
                  <c:v>466081.480676049</c:v>
                </c:pt>
                <c:pt idx="775">
                  <c:v>466081.49478727</c:v>
                </c:pt>
                <c:pt idx="776">
                  <c:v>466084.491685958</c:v>
                </c:pt>
                <c:pt idx="777">
                  <c:v>466088.164445713</c:v>
                </c:pt>
                <c:pt idx="778">
                  <c:v>466084.661170493</c:v>
                </c:pt>
                <c:pt idx="779">
                  <c:v>466089.814069018</c:v>
                </c:pt>
                <c:pt idx="780">
                  <c:v>466082.553844397</c:v>
                </c:pt>
                <c:pt idx="781">
                  <c:v>466083.96450748</c:v>
                </c:pt>
                <c:pt idx="782">
                  <c:v>466083.826464388</c:v>
                </c:pt>
                <c:pt idx="783">
                  <c:v>466087.883192018</c:v>
                </c:pt>
                <c:pt idx="784">
                  <c:v>466083.608312681</c:v>
                </c:pt>
                <c:pt idx="785">
                  <c:v>466077.510272041</c:v>
                </c:pt>
                <c:pt idx="786">
                  <c:v>466085.858470012</c:v>
                </c:pt>
                <c:pt idx="787">
                  <c:v>466081.972588671</c:v>
                </c:pt>
                <c:pt idx="788">
                  <c:v>466084.155899344</c:v>
                </c:pt>
                <c:pt idx="789">
                  <c:v>466084.135546109</c:v>
                </c:pt>
                <c:pt idx="790">
                  <c:v>466084.048160378</c:v>
                </c:pt>
                <c:pt idx="791">
                  <c:v>466084.367738022</c:v>
                </c:pt>
                <c:pt idx="792">
                  <c:v>466082.815528138</c:v>
                </c:pt>
                <c:pt idx="793">
                  <c:v>466084.404486632</c:v>
                </c:pt>
                <c:pt idx="794">
                  <c:v>466084.878442092</c:v>
                </c:pt>
                <c:pt idx="795">
                  <c:v>466085.027470809</c:v>
                </c:pt>
                <c:pt idx="796">
                  <c:v>466085.958905661</c:v>
                </c:pt>
                <c:pt idx="797">
                  <c:v>466085.510300441</c:v>
                </c:pt>
                <c:pt idx="798">
                  <c:v>466086.630099572</c:v>
                </c:pt>
                <c:pt idx="799">
                  <c:v>466084.608822219</c:v>
                </c:pt>
                <c:pt idx="800">
                  <c:v>466087.392634732</c:v>
                </c:pt>
                <c:pt idx="801">
                  <c:v>466084.85809988</c:v>
                </c:pt>
                <c:pt idx="802">
                  <c:v>466084.968868387</c:v>
                </c:pt>
                <c:pt idx="803">
                  <c:v>466084.583846426</c:v>
                </c:pt>
                <c:pt idx="804">
                  <c:v>466083.598250817</c:v>
                </c:pt>
                <c:pt idx="805">
                  <c:v>466083.854819077</c:v>
                </c:pt>
                <c:pt idx="806">
                  <c:v>466085.189361618</c:v>
                </c:pt>
                <c:pt idx="807">
                  <c:v>466087.04782831</c:v>
                </c:pt>
                <c:pt idx="808">
                  <c:v>466084.211455487</c:v>
                </c:pt>
                <c:pt idx="809">
                  <c:v>466086.570525846</c:v>
                </c:pt>
                <c:pt idx="810">
                  <c:v>466083.799516271</c:v>
                </c:pt>
                <c:pt idx="811">
                  <c:v>466084.528150828</c:v>
                </c:pt>
                <c:pt idx="812">
                  <c:v>466082.843104714</c:v>
                </c:pt>
                <c:pt idx="813">
                  <c:v>466083.730647454</c:v>
                </c:pt>
                <c:pt idx="814">
                  <c:v>466082.089921605</c:v>
                </c:pt>
                <c:pt idx="815">
                  <c:v>466082.58643032</c:v>
                </c:pt>
                <c:pt idx="816">
                  <c:v>466083.699204386</c:v>
                </c:pt>
                <c:pt idx="817">
                  <c:v>466082.39730602</c:v>
                </c:pt>
                <c:pt idx="818">
                  <c:v>466081.532918128</c:v>
                </c:pt>
                <c:pt idx="819">
                  <c:v>466082.483317094</c:v>
                </c:pt>
                <c:pt idx="820">
                  <c:v>466082.118581637</c:v>
                </c:pt>
                <c:pt idx="821">
                  <c:v>466079.156879518</c:v>
                </c:pt>
                <c:pt idx="822">
                  <c:v>466081.235298959</c:v>
                </c:pt>
                <c:pt idx="823">
                  <c:v>466083.81428091</c:v>
                </c:pt>
                <c:pt idx="824">
                  <c:v>466083.00354474</c:v>
                </c:pt>
                <c:pt idx="825">
                  <c:v>466083.549945765</c:v>
                </c:pt>
                <c:pt idx="826">
                  <c:v>466084.349040014</c:v>
                </c:pt>
                <c:pt idx="827">
                  <c:v>466083.802970123</c:v>
                </c:pt>
                <c:pt idx="828">
                  <c:v>466083.301586644</c:v>
                </c:pt>
                <c:pt idx="829">
                  <c:v>466083.274252587</c:v>
                </c:pt>
                <c:pt idx="830">
                  <c:v>466084.225806514</c:v>
                </c:pt>
                <c:pt idx="831">
                  <c:v>466083.059654324</c:v>
                </c:pt>
                <c:pt idx="832">
                  <c:v>466083.06474297</c:v>
                </c:pt>
                <c:pt idx="833">
                  <c:v>466082.161315547</c:v>
                </c:pt>
                <c:pt idx="834">
                  <c:v>466081.14947992</c:v>
                </c:pt>
                <c:pt idx="835">
                  <c:v>466084.78660601</c:v>
                </c:pt>
                <c:pt idx="836">
                  <c:v>466083.328867215</c:v>
                </c:pt>
                <c:pt idx="837">
                  <c:v>466084.186966174</c:v>
                </c:pt>
                <c:pt idx="838">
                  <c:v>466084.846595988</c:v>
                </c:pt>
                <c:pt idx="839">
                  <c:v>466083.068314873</c:v>
                </c:pt>
                <c:pt idx="840">
                  <c:v>466085.441955993</c:v>
                </c:pt>
                <c:pt idx="841">
                  <c:v>466084.238316476</c:v>
                </c:pt>
                <c:pt idx="842">
                  <c:v>466084.885503219</c:v>
                </c:pt>
                <c:pt idx="843">
                  <c:v>466085.414758233</c:v>
                </c:pt>
                <c:pt idx="844">
                  <c:v>466083.437526101</c:v>
                </c:pt>
                <c:pt idx="845">
                  <c:v>466081.973143928</c:v>
                </c:pt>
                <c:pt idx="846">
                  <c:v>466084.955310488</c:v>
                </c:pt>
                <c:pt idx="847">
                  <c:v>466083.576566132</c:v>
                </c:pt>
                <c:pt idx="848">
                  <c:v>466084.775337969</c:v>
                </c:pt>
                <c:pt idx="849">
                  <c:v>466083.020994032</c:v>
                </c:pt>
                <c:pt idx="850">
                  <c:v>466084.439675285</c:v>
                </c:pt>
                <c:pt idx="851">
                  <c:v>466083.917181381</c:v>
                </c:pt>
                <c:pt idx="852">
                  <c:v>466083.045166457</c:v>
                </c:pt>
                <c:pt idx="853">
                  <c:v>466083.230774318</c:v>
                </c:pt>
                <c:pt idx="854">
                  <c:v>466084.572105846</c:v>
                </c:pt>
                <c:pt idx="855">
                  <c:v>466083.828093763</c:v>
                </c:pt>
                <c:pt idx="856">
                  <c:v>466083.451114109</c:v>
                </c:pt>
                <c:pt idx="857">
                  <c:v>466084.013931373</c:v>
                </c:pt>
                <c:pt idx="858">
                  <c:v>466082.847899031</c:v>
                </c:pt>
                <c:pt idx="859">
                  <c:v>466085.937284629</c:v>
                </c:pt>
                <c:pt idx="860">
                  <c:v>466082.861100393</c:v>
                </c:pt>
                <c:pt idx="861">
                  <c:v>466085.277977396</c:v>
                </c:pt>
                <c:pt idx="862">
                  <c:v>466083.502767146</c:v>
                </c:pt>
                <c:pt idx="863">
                  <c:v>466084.381082205</c:v>
                </c:pt>
                <c:pt idx="864">
                  <c:v>466083.984914162</c:v>
                </c:pt>
                <c:pt idx="865">
                  <c:v>466083.727283133</c:v>
                </c:pt>
                <c:pt idx="866">
                  <c:v>466082.801567307</c:v>
                </c:pt>
                <c:pt idx="867">
                  <c:v>466084.235369816</c:v>
                </c:pt>
                <c:pt idx="868">
                  <c:v>466084.540765491</c:v>
                </c:pt>
                <c:pt idx="869">
                  <c:v>466084.883284106</c:v>
                </c:pt>
                <c:pt idx="870">
                  <c:v>466083.331340907</c:v>
                </c:pt>
                <c:pt idx="871">
                  <c:v>466083.793437048</c:v>
                </c:pt>
                <c:pt idx="872">
                  <c:v>466084.319332133</c:v>
                </c:pt>
                <c:pt idx="873">
                  <c:v>466083.73863499</c:v>
                </c:pt>
                <c:pt idx="874">
                  <c:v>466083.258483048</c:v>
                </c:pt>
                <c:pt idx="875">
                  <c:v>466083.822533921</c:v>
                </c:pt>
                <c:pt idx="876">
                  <c:v>466083.075642129</c:v>
                </c:pt>
                <c:pt idx="877">
                  <c:v>466082.380096332</c:v>
                </c:pt>
                <c:pt idx="878">
                  <c:v>466083.404134459</c:v>
                </c:pt>
                <c:pt idx="879">
                  <c:v>466084.206843549</c:v>
                </c:pt>
                <c:pt idx="880">
                  <c:v>466084.393501876</c:v>
                </c:pt>
                <c:pt idx="881">
                  <c:v>466084.562206848</c:v>
                </c:pt>
                <c:pt idx="882">
                  <c:v>466084.549955328</c:v>
                </c:pt>
                <c:pt idx="883">
                  <c:v>466084.668288725</c:v>
                </c:pt>
                <c:pt idx="884">
                  <c:v>466085.006401311</c:v>
                </c:pt>
                <c:pt idx="885">
                  <c:v>466084.010563561</c:v>
                </c:pt>
                <c:pt idx="886">
                  <c:v>466085.02593519</c:v>
                </c:pt>
                <c:pt idx="887">
                  <c:v>466083.883278982</c:v>
                </c:pt>
                <c:pt idx="888">
                  <c:v>466084.095576253</c:v>
                </c:pt>
                <c:pt idx="889">
                  <c:v>466084.896103745</c:v>
                </c:pt>
                <c:pt idx="890">
                  <c:v>466084.274061193</c:v>
                </c:pt>
                <c:pt idx="891">
                  <c:v>466082.716047419</c:v>
                </c:pt>
                <c:pt idx="892">
                  <c:v>466083.551900872</c:v>
                </c:pt>
                <c:pt idx="893">
                  <c:v>466085.248778812</c:v>
                </c:pt>
                <c:pt idx="894">
                  <c:v>466083.375511126</c:v>
                </c:pt>
                <c:pt idx="895">
                  <c:v>466084.056681199</c:v>
                </c:pt>
                <c:pt idx="896">
                  <c:v>466083.194935054</c:v>
                </c:pt>
                <c:pt idx="897">
                  <c:v>466082.80266976</c:v>
                </c:pt>
                <c:pt idx="898">
                  <c:v>466083.234325911</c:v>
                </c:pt>
                <c:pt idx="899">
                  <c:v>466083.966961006</c:v>
                </c:pt>
                <c:pt idx="900">
                  <c:v>466082.704126742</c:v>
                </c:pt>
                <c:pt idx="901">
                  <c:v>466082.89083829</c:v>
                </c:pt>
                <c:pt idx="902">
                  <c:v>466083.209224774</c:v>
                </c:pt>
                <c:pt idx="903">
                  <c:v>466082.794618195</c:v>
                </c:pt>
                <c:pt idx="904">
                  <c:v>466083.351034674</c:v>
                </c:pt>
                <c:pt idx="905">
                  <c:v>466082.312129713</c:v>
                </c:pt>
                <c:pt idx="906">
                  <c:v>466082.896745397</c:v>
                </c:pt>
                <c:pt idx="907">
                  <c:v>466083.368133784</c:v>
                </c:pt>
                <c:pt idx="908">
                  <c:v>466083.165248611</c:v>
                </c:pt>
                <c:pt idx="909">
                  <c:v>466083.373093532</c:v>
                </c:pt>
                <c:pt idx="910">
                  <c:v>466082.757211474</c:v>
                </c:pt>
                <c:pt idx="911">
                  <c:v>466083.363349969</c:v>
                </c:pt>
                <c:pt idx="912">
                  <c:v>466083.094395925</c:v>
                </c:pt>
                <c:pt idx="913">
                  <c:v>466083.495728462</c:v>
                </c:pt>
                <c:pt idx="914">
                  <c:v>466083.861387999</c:v>
                </c:pt>
                <c:pt idx="915">
                  <c:v>466083.384048954</c:v>
                </c:pt>
                <c:pt idx="916">
                  <c:v>466084.207399785</c:v>
                </c:pt>
                <c:pt idx="917">
                  <c:v>466084.240535651</c:v>
                </c:pt>
                <c:pt idx="918">
                  <c:v>466084.938409482</c:v>
                </c:pt>
                <c:pt idx="919">
                  <c:v>466084.399946544</c:v>
                </c:pt>
                <c:pt idx="920">
                  <c:v>466084.133231136</c:v>
                </c:pt>
                <c:pt idx="921">
                  <c:v>466084.221007533</c:v>
                </c:pt>
                <c:pt idx="922">
                  <c:v>466083.996422944</c:v>
                </c:pt>
                <c:pt idx="923">
                  <c:v>466083.764647701</c:v>
                </c:pt>
                <c:pt idx="924">
                  <c:v>466084.303569829</c:v>
                </c:pt>
                <c:pt idx="925">
                  <c:v>466083.879698354</c:v>
                </c:pt>
                <c:pt idx="926">
                  <c:v>466083.939807405</c:v>
                </c:pt>
                <c:pt idx="927">
                  <c:v>466083.782954328</c:v>
                </c:pt>
                <c:pt idx="928">
                  <c:v>466083.965301697</c:v>
                </c:pt>
                <c:pt idx="929">
                  <c:v>466084.062424537</c:v>
                </c:pt>
                <c:pt idx="930">
                  <c:v>466083.702683787</c:v>
                </c:pt>
                <c:pt idx="931">
                  <c:v>466084.119580927</c:v>
                </c:pt>
                <c:pt idx="932">
                  <c:v>466083.633834904</c:v>
                </c:pt>
                <c:pt idx="933">
                  <c:v>466083.675067432</c:v>
                </c:pt>
                <c:pt idx="934">
                  <c:v>466083.797991058</c:v>
                </c:pt>
                <c:pt idx="935">
                  <c:v>466083.555863204</c:v>
                </c:pt>
                <c:pt idx="936">
                  <c:v>466083.882905721</c:v>
                </c:pt>
                <c:pt idx="937">
                  <c:v>466083.804885133</c:v>
                </c:pt>
                <c:pt idx="938">
                  <c:v>466083.261197765</c:v>
                </c:pt>
                <c:pt idx="939">
                  <c:v>466084.015453025</c:v>
                </c:pt>
                <c:pt idx="940">
                  <c:v>466084.146178222</c:v>
                </c:pt>
                <c:pt idx="941">
                  <c:v>466083.597558051</c:v>
                </c:pt>
                <c:pt idx="942">
                  <c:v>466082.901879772</c:v>
                </c:pt>
                <c:pt idx="943">
                  <c:v>466083.992580923</c:v>
                </c:pt>
                <c:pt idx="944">
                  <c:v>466084.052320763</c:v>
                </c:pt>
                <c:pt idx="945">
                  <c:v>466083.817364912</c:v>
                </c:pt>
                <c:pt idx="946">
                  <c:v>466083.629852699</c:v>
                </c:pt>
                <c:pt idx="947">
                  <c:v>466083.905820419</c:v>
                </c:pt>
                <c:pt idx="948">
                  <c:v>466083.893833121</c:v>
                </c:pt>
                <c:pt idx="949">
                  <c:v>466083.95988799</c:v>
                </c:pt>
                <c:pt idx="950">
                  <c:v>466083.889851642</c:v>
                </c:pt>
                <c:pt idx="951">
                  <c:v>466083.757606285</c:v>
                </c:pt>
                <c:pt idx="952">
                  <c:v>466083.992972355</c:v>
                </c:pt>
                <c:pt idx="953">
                  <c:v>466083.870172569</c:v>
                </c:pt>
                <c:pt idx="954">
                  <c:v>466083.858410572</c:v>
                </c:pt>
                <c:pt idx="955">
                  <c:v>466083.964316387</c:v>
                </c:pt>
                <c:pt idx="956">
                  <c:v>466083.956975082</c:v>
                </c:pt>
                <c:pt idx="957">
                  <c:v>466083.996384615</c:v>
                </c:pt>
                <c:pt idx="958">
                  <c:v>466084.012545341</c:v>
                </c:pt>
                <c:pt idx="959">
                  <c:v>466084.149222114</c:v>
                </c:pt>
                <c:pt idx="960">
                  <c:v>466084.280936237</c:v>
                </c:pt>
                <c:pt idx="961">
                  <c:v>466084.165399685</c:v>
                </c:pt>
                <c:pt idx="962">
                  <c:v>466083.794610889</c:v>
                </c:pt>
                <c:pt idx="963">
                  <c:v>466083.759357461</c:v>
                </c:pt>
                <c:pt idx="964">
                  <c:v>466083.87151968</c:v>
                </c:pt>
                <c:pt idx="965">
                  <c:v>466083.899875785</c:v>
                </c:pt>
                <c:pt idx="966">
                  <c:v>466083.702700051</c:v>
                </c:pt>
                <c:pt idx="967">
                  <c:v>466083.687769304</c:v>
                </c:pt>
                <c:pt idx="968">
                  <c:v>466083.818000333</c:v>
                </c:pt>
                <c:pt idx="969">
                  <c:v>466083.735547091</c:v>
                </c:pt>
                <c:pt idx="970">
                  <c:v>466083.807112389</c:v>
                </c:pt>
                <c:pt idx="971">
                  <c:v>466083.890153369</c:v>
                </c:pt>
                <c:pt idx="972">
                  <c:v>466083.537965784</c:v>
                </c:pt>
                <c:pt idx="973">
                  <c:v>466083.79259425</c:v>
                </c:pt>
                <c:pt idx="974">
                  <c:v>466083.705600158</c:v>
                </c:pt>
                <c:pt idx="975">
                  <c:v>466083.657789604</c:v>
                </c:pt>
                <c:pt idx="976">
                  <c:v>466083.715302209</c:v>
                </c:pt>
                <c:pt idx="977">
                  <c:v>466083.73524448</c:v>
                </c:pt>
                <c:pt idx="978">
                  <c:v>466083.634976472</c:v>
                </c:pt>
                <c:pt idx="979">
                  <c:v>466083.611561667</c:v>
                </c:pt>
                <c:pt idx="980">
                  <c:v>466083.657071523</c:v>
                </c:pt>
                <c:pt idx="981">
                  <c:v>466083.766921324</c:v>
                </c:pt>
                <c:pt idx="982">
                  <c:v>466083.634326219</c:v>
                </c:pt>
                <c:pt idx="983">
                  <c:v>466083.651032328</c:v>
                </c:pt>
                <c:pt idx="984">
                  <c:v>466083.459903419</c:v>
                </c:pt>
                <c:pt idx="985">
                  <c:v>466083.756907798</c:v>
                </c:pt>
                <c:pt idx="986">
                  <c:v>466083.664636052</c:v>
                </c:pt>
                <c:pt idx="987">
                  <c:v>466083.817929478</c:v>
                </c:pt>
                <c:pt idx="988">
                  <c:v>466083.630080927</c:v>
                </c:pt>
                <c:pt idx="989">
                  <c:v>466083.670250336</c:v>
                </c:pt>
                <c:pt idx="990">
                  <c:v>466083.503839137</c:v>
                </c:pt>
                <c:pt idx="991">
                  <c:v>466083.536566438</c:v>
                </c:pt>
                <c:pt idx="992">
                  <c:v>466083.750432807</c:v>
                </c:pt>
                <c:pt idx="993">
                  <c:v>466083.765344314</c:v>
                </c:pt>
                <c:pt idx="994">
                  <c:v>466083.84888503</c:v>
                </c:pt>
                <c:pt idx="995">
                  <c:v>466083.744743946</c:v>
                </c:pt>
                <c:pt idx="996">
                  <c:v>466083.457376149</c:v>
                </c:pt>
                <c:pt idx="997">
                  <c:v>466083.769504271</c:v>
                </c:pt>
                <c:pt idx="998">
                  <c:v>466084.069876756</c:v>
                </c:pt>
                <c:pt idx="999">
                  <c:v>466083.681763374</c:v>
                </c:pt>
                <c:pt idx="1000">
                  <c:v>466083.966378915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1833134.85016735</c:v>
                </c:pt>
                <c:pt idx="1">
                  <c:v>4477913.41617931</c:v>
                </c:pt>
                <c:pt idx="2">
                  <c:v>4299544.55176756</c:v>
                </c:pt>
                <c:pt idx="3">
                  <c:v>4166769.4152817</c:v>
                </c:pt>
                <c:pt idx="4">
                  <c:v>4127685.69884214</c:v>
                </c:pt>
                <c:pt idx="5">
                  <c:v>4061438.19904809</c:v>
                </c:pt>
                <c:pt idx="6">
                  <c:v>4026143.27363604</c:v>
                </c:pt>
                <c:pt idx="7">
                  <c:v>3961506.85988035</c:v>
                </c:pt>
                <c:pt idx="8">
                  <c:v>3927021.71028067</c:v>
                </c:pt>
                <c:pt idx="9">
                  <c:v>3862037.86323576</c:v>
                </c:pt>
                <c:pt idx="10">
                  <c:v>3827570.50528455</c:v>
                </c:pt>
                <c:pt idx="11">
                  <c:v>3761734.06355054</c:v>
                </c:pt>
                <c:pt idx="12">
                  <c:v>3727000.15675472</c:v>
                </c:pt>
                <c:pt idx="13">
                  <c:v>3660166.64404782</c:v>
                </c:pt>
                <c:pt idx="14">
                  <c:v>3625047.27874796</c:v>
                </c:pt>
                <c:pt idx="15">
                  <c:v>3557184.82611491</c:v>
                </c:pt>
                <c:pt idx="16">
                  <c:v>3521623.85025553</c:v>
                </c:pt>
                <c:pt idx="17">
                  <c:v>3452735.93423378</c:v>
                </c:pt>
                <c:pt idx="18">
                  <c:v>3416701.56513361</c:v>
                </c:pt>
                <c:pt idx="19">
                  <c:v>3346798.04543524</c:v>
                </c:pt>
                <c:pt idx="20">
                  <c:v>3310266.05326707</c:v>
                </c:pt>
                <c:pt idx="21">
                  <c:v>3239350.59821042</c:v>
                </c:pt>
                <c:pt idx="22">
                  <c:v>3201094.02944242</c:v>
                </c:pt>
                <c:pt idx="23">
                  <c:v>3126756.53840485</c:v>
                </c:pt>
                <c:pt idx="24">
                  <c:v>3086609.94525125</c:v>
                </c:pt>
                <c:pt idx="25">
                  <c:v>3008591.99061711</c:v>
                </c:pt>
                <c:pt idx="26">
                  <c:v>2865114.8142826</c:v>
                </c:pt>
                <c:pt idx="27">
                  <c:v>2790442.06823476</c:v>
                </c:pt>
                <c:pt idx="28">
                  <c:v>2726874.90514535</c:v>
                </c:pt>
                <c:pt idx="29">
                  <c:v>2713499.29620935</c:v>
                </c:pt>
                <c:pt idx="30">
                  <c:v>2712962.07534538</c:v>
                </c:pt>
                <c:pt idx="31">
                  <c:v>2680892.01782284</c:v>
                </c:pt>
                <c:pt idx="32">
                  <c:v>2680111.44766089</c:v>
                </c:pt>
                <c:pt idx="33">
                  <c:v>2650890.08405257</c:v>
                </c:pt>
                <c:pt idx="34">
                  <c:v>2649933.30066013</c:v>
                </c:pt>
                <c:pt idx="35">
                  <c:v>2621816.00247055</c:v>
                </c:pt>
                <c:pt idx="36">
                  <c:v>2620727.42019348</c:v>
                </c:pt>
                <c:pt idx="37">
                  <c:v>2593117.23842217</c:v>
                </c:pt>
                <c:pt idx="38">
                  <c:v>2591923.18391681</c:v>
                </c:pt>
                <c:pt idx="39">
                  <c:v>2564531.71951313</c:v>
                </c:pt>
                <c:pt idx="40">
                  <c:v>2563247.77691328</c:v>
                </c:pt>
                <c:pt idx="41">
                  <c:v>2535961.47481796</c:v>
                </c:pt>
                <c:pt idx="42">
                  <c:v>2534611.84946791</c:v>
                </c:pt>
                <c:pt idx="43">
                  <c:v>2507513.76413348</c:v>
                </c:pt>
                <c:pt idx="44">
                  <c:v>2506117.26811578</c:v>
                </c:pt>
                <c:pt idx="45">
                  <c:v>2479307.37161095</c:v>
                </c:pt>
                <c:pt idx="46">
                  <c:v>2477752.55799232</c:v>
                </c:pt>
                <c:pt idx="47">
                  <c:v>2451469.41651729</c:v>
                </c:pt>
                <c:pt idx="48">
                  <c:v>2449847.06186058</c:v>
                </c:pt>
                <c:pt idx="49">
                  <c:v>2424688.29615627</c:v>
                </c:pt>
                <c:pt idx="50">
                  <c:v>2419040.74324086</c:v>
                </c:pt>
                <c:pt idx="51">
                  <c:v>2366152.32259984</c:v>
                </c:pt>
                <c:pt idx="52">
                  <c:v>2334252.90972252</c:v>
                </c:pt>
                <c:pt idx="53">
                  <c:v>2307856.287753</c:v>
                </c:pt>
                <c:pt idx="54">
                  <c:v>2283401.34610989</c:v>
                </c:pt>
                <c:pt idx="55">
                  <c:v>2277088.06462381</c:v>
                </c:pt>
                <c:pt idx="56">
                  <c:v>2277022.2221038</c:v>
                </c:pt>
                <c:pt idx="57">
                  <c:v>2264293.76606249</c:v>
                </c:pt>
                <c:pt idx="58">
                  <c:v>2264427.45222694</c:v>
                </c:pt>
                <c:pt idx="59">
                  <c:v>2250879.85905873</c:v>
                </c:pt>
                <c:pt idx="60">
                  <c:v>2244607.82887871</c:v>
                </c:pt>
                <c:pt idx="61">
                  <c:v>2244884.7552908</c:v>
                </c:pt>
                <c:pt idx="62">
                  <c:v>2232145.5308105</c:v>
                </c:pt>
                <c:pt idx="63">
                  <c:v>2232401.00205632</c:v>
                </c:pt>
                <c:pt idx="64">
                  <c:v>2217279.90395796</c:v>
                </c:pt>
                <c:pt idx="65">
                  <c:v>2201961.4058832</c:v>
                </c:pt>
                <c:pt idx="66">
                  <c:v>2195448.63394832</c:v>
                </c:pt>
                <c:pt idx="67">
                  <c:v>2195642.41145368</c:v>
                </c:pt>
                <c:pt idx="68">
                  <c:v>2181643.35895995</c:v>
                </c:pt>
                <c:pt idx="69">
                  <c:v>2166463.63989172</c:v>
                </c:pt>
                <c:pt idx="70">
                  <c:v>2160301.95480289</c:v>
                </c:pt>
                <c:pt idx="71">
                  <c:v>2160309.89601695</c:v>
                </c:pt>
                <c:pt idx="72">
                  <c:v>2147176.37623625</c:v>
                </c:pt>
                <c:pt idx="73">
                  <c:v>2133367.99656445</c:v>
                </c:pt>
                <c:pt idx="74">
                  <c:v>2127775.00881602</c:v>
                </c:pt>
                <c:pt idx="75">
                  <c:v>2126084.34646699</c:v>
                </c:pt>
                <c:pt idx="76">
                  <c:v>2104892.7411466</c:v>
                </c:pt>
                <c:pt idx="77">
                  <c:v>2090057.81214855</c:v>
                </c:pt>
                <c:pt idx="78">
                  <c:v>2075361.72083974</c:v>
                </c:pt>
                <c:pt idx="79">
                  <c:v>2063712.39940214</c:v>
                </c:pt>
                <c:pt idx="80">
                  <c:v>2059972.78269585</c:v>
                </c:pt>
                <c:pt idx="81">
                  <c:v>2060899.05258996</c:v>
                </c:pt>
                <c:pt idx="82">
                  <c:v>2055509.50798368</c:v>
                </c:pt>
                <c:pt idx="83">
                  <c:v>2056571.5931479</c:v>
                </c:pt>
                <c:pt idx="84">
                  <c:v>2046476.39040361</c:v>
                </c:pt>
                <c:pt idx="85">
                  <c:v>2037273.92898833</c:v>
                </c:pt>
                <c:pt idx="86">
                  <c:v>2034173.45292554</c:v>
                </c:pt>
                <c:pt idx="87">
                  <c:v>2035240.01497865</c:v>
                </c:pt>
                <c:pt idx="88">
                  <c:v>2025197.21901596</c:v>
                </c:pt>
                <c:pt idx="89">
                  <c:v>2023095.88872966</c:v>
                </c:pt>
                <c:pt idx="90">
                  <c:v>2022244.64415937</c:v>
                </c:pt>
                <c:pt idx="91">
                  <c:v>2010215.14844944</c:v>
                </c:pt>
                <c:pt idx="92">
                  <c:v>2005340.43430529</c:v>
                </c:pt>
                <c:pt idx="93">
                  <c:v>2006323.17551121</c:v>
                </c:pt>
                <c:pt idx="94">
                  <c:v>1996148.1424256</c:v>
                </c:pt>
                <c:pt idx="95">
                  <c:v>1988040.23105723</c:v>
                </c:pt>
                <c:pt idx="96">
                  <c:v>1985896.80759337</c:v>
                </c:pt>
                <c:pt idx="97">
                  <c:v>1985357.72071445</c:v>
                </c:pt>
                <c:pt idx="98">
                  <c:v>1975762.24661551</c:v>
                </c:pt>
                <c:pt idx="99">
                  <c:v>1969883.26962109</c:v>
                </c:pt>
                <c:pt idx="100">
                  <c:v>1968035.1983981</c:v>
                </c:pt>
                <c:pt idx="101">
                  <c:v>1967561.20568984</c:v>
                </c:pt>
                <c:pt idx="102">
                  <c:v>1956141.40399285</c:v>
                </c:pt>
                <c:pt idx="103">
                  <c:v>1947844.51476498</c:v>
                </c:pt>
                <c:pt idx="104">
                  <c:v>1938959.60399125</c:v>
                </c:pt>
                <c:pt idx="105">
                  <c:v>1936130.57642089</c:v>
                </c:pt>
                <c:pt idx="106">
                  <c:v>1936325.53826955</c:v>
                </c:pt>
                <c:pt idx="107">
                  <c:v>1933688.69718164</c:v>
                </c:pt>
                <c:pt idx="108">
                  <c:v>1933790.6031733</c:v>
                </c:pt>
                <c:pt idx="109">
                  <c:v>1930167.62453652</c:v>
                </c:pt>
                <c:pt idx="110">
                  <c:v>1930359.47288064</c:v>
                </c:pt>
                <c:pt idx="111">
                  <c:v>1922254.68928051</c:v>
                </c:pt>
                <c:pt idx="112">
                  <c:v>1918482.05534042</c:v>
                </c:pt>
                <c:pt idx="113">
                  <c:v>1918439.33487923</c:v>
                </c:pt>
                <c:pt idx="114">
                  <c:v>1913098.13155835</c:v>
                </c:pt>
                <c:pt idx="115">
                  <c:v>1909295.65342367</c:v>
                </c:pt>
                <c:pt idx="116">
                  <c:v>1901696.2401491</c:v>
                </c:pt>
                <c:pt idx="117">
                  <c:v>1898564.63052151</c:v>
                </c:pt>
                <c:pt idx="118">
                  <c:v>1898461.16954164</c:v>
                </c:pt>
                <c:pt idx="119">
                  <c:v>1892519.95090109</c:v>
                </c:pt>
                <c:pt idx="120">
                  <c:v>1887329.94715389</c:v>
                </c:pt>
                <c:pt idx="121">
                  <c:v>1884740.91815456</c:v>
                </c:pt>
                <c:pt idx="122">
                  <c:v>1884749.7400145</c:v>
                </c:pt>
                <c:pt idx="123">
                  <c:v>1879495.43075421</c:v>
                </c:pt>
                <c:pt idx="124">
                  <c:v>1876557.86937365</c:v>
                </c:pt>
                <c:pt idx="125">
                  <c:v>1876514.86205882</c:v>
                </c:pt>
                <c:pt idx="126">
                  <c:v>1875161.44149441</c:v>
                </c:pt>
                <c:pt idx="127">
                  <c:v>1875090.11505635</c:v>
                </c:pt>
                <c:pt idx="128">
                  <c:v>1867829.61524608</c:v>
                </c:pt>
                <c:pt idx="129">
                  <c:v>1862147.47652645</c:v>
                </c:pt>
                <c:pt idx="130">
                  <c:v>1858880.30773452</c:v>
                </c:pt>
                <c:pt idx="131">
                  <c:v>1856863.72530718</c:v>
                </c:pt>
                <c:pt idx="132">
                  <c:v>1857122.6882157</c:v>
                </c:pt>
                <c:pt idx="133">
                  <c:v>1856242.29134115</c:v>
                </c:pt>
                <c:pt idx="134">
                  <c:v>1856393.39486545</c:v>
                </c:pt>
                <c:pt idx="135">
                  <c:v>1854235.7196212</c:v>
                </c:pt>
                <c:pt idx="136">
                  <c:v>1854252.33624497</c:v>
                </c:pt>
                <c:pt idx="137">
                  <c:v>1848717.85921943</c:v>
                </c:pt>
                <c:pt idx="138">
                  <c:v>1845422.19403107</c:v>
                </c:pt>
                <c:pt idx="139">
                  <c:v>1843675.56492292</c:v>
                </c:pt>
                <c:pt idx="140">
                  <c:v>1843423.64597608</c:v>
                </c:pt>
                <c:pt idx="141">
                  <c:v>1837860.7041164</c:v>
                </c:pt>
                <c:pt idx="142">
                  <c:v>1835641.21547829</c:v>
                </c:pt>
                <c:pt idx="143">
                  <c:v>1835679.89383077</c:v>
                </c:pt>
                <c:pt idx="144">
                  <c:v>1833072.76756703</c:v>
                </c:pt>
                <c:pt idx="145">
                  <c:v>1828688.07961959</c:v>
                </c:pt>
                <c:pt idx="146">
                  <c:v>1824970.44419582</c:v>
                </c:pt>
                <c:pt idx="147">
                  <c:v>1823264.27854496</c:v>
                </c:pt>
                <c:pt idx="148">
                  <c:v>1823392.25267555</c:v>
                </c:pt>
                <c:pt idx="149">
                  <c:v>1819557.20957765</c:v>
                </c:pt>
                <c:pt idx="150">
                  <c:v>1817666.00907475</c:v>
                </c:pt>
                <c:pt idx="151">
                  <c:v>1817757.70147001</c:v>
                </c:pt>
                <c:pt idx="152">
                  <c:v>1815264.48034272</c:v>
                </c:pt>
                <c:pt idx="153">
                  <c:v>1814189.71986016</c:v>
                </c:pt>
                <c:pt idx="154">
                  <c:v>1814071.40004218</c:v>
                </c:pt>
                <c:pt idx="155">
                  <c:v>1809265.75132833</c:v>
                </c:pt>
                <c:pt idx="156">
                  <c:v>1806746.1618472</c:v>
                </c:pt>
                <c:pt idx="157">
                  <c:v>1805317.81660351</c:v>
                </c:pt>
                <c:pt idx="158">
                  <c:v>1805474.72627481</c:v>
                </c:pt>
                <c:pt idx="159">
                  <c:v>1804467.96462467</c:v>
                </c:pt>
                <c:pt idx="160">
                  <c:v>1804411.0820775</c:v>
                </c:pt>
                <c:pt idx="161">
                  <c:v>1803983.40233488</c:v>
                </c:pt>
                <c:pt idx="162">
                  <c:v>1804006.84209751</c:v>
                </c:pt>
                <c:pt idx="163">
                  <c:v>1800211.95408839</c:v>
                </c:pt>
                <c:pt idx="164">
                  <c:v>1797708.62247448</c:v>
                </c:pt>
                <c:pt idx="165">
                  <c:v>1796592.13919554</c:v>
                </c:pt>
                <c:pt idx="166">
                  <c:v>1796356.71498559</c:v>
                </c:pt>
                <c:pt idx="167">
                  <c:v>1792736.44802083</c:v>
                </c:pt>
                <c:pt idx="168">
                  <c:v>1790932.77895644</c:v>
                </c:pt>
                <c:pt idx="169">
                  <c:v>1791047.33773301</c:v>
                </c:pt>
                <c:pt idx="170">
                  <c:v>1789036.692743</c:v>
                </c:pt>
                <c:pt idx="171">
                  <c:v>1785891.03081191</c:v>
                </c:pt>
                <c:pt idx="172">
                  <c:v>1783466.58998101</c:v>
                </c:pt>
                <c:pt idx="173">
                  <c:v>1782546.97943679</c:v>
                </c:pt>
                <c:pt idx="174">
                  <c:v>1782568.76677528</c:v>
                </c:pt>
                <c:pt idx="175">
                  <c:v>1780238.61086719</c:v>
                </c:pt>
                <c:pt idx="176">
                  <c:v>1778863.84376534</c:v>
                </c:pt>
                <c:pt idx="177">
                  <c:v>1778882.06414333</c:v>
                </c:pt>
                <c:pt idx="178">
                  <c:v>1777316.16235729</c:v>
                </c:pt>
                <c:pt idx="179">
                  <c:v>1777357.03382</c:v>
                </c:pt>
                <c:pt idx="180">
                  <c:v>1777152.8908389</c:v>
                </c:pt>
                <c:pt idx="181">
                  <c:v>1776927.73602303</c:v>
                </c:pt>
                <c:pt idx="182">
                  <c:v>1773558.92138814</c:v>
                </c:pt>
                <c:pt idx="183">
                  <c:v>1771920.97341296</c:v>
                </c:pt>
                <c:pt idx="184">
                  <c:v>1770973.66465629</c:v>
                </c:pt>
                <c:pt idx="185">
                  <c:v>1770862.87373007</c:v>
                </c:pt>
                <c:pt idx="186">
                  <c:v>1770281.86734618</c:v>
                </c:pt>
                <c:pt idx="187">
                  <c:v>1770485.40095365</c:v>
                </c:pt>
                <c:pt idx="188">
                  <c:v>1768439.32145959</c:v>
                </c:pt>
                <c:pt idx="189">
                  <c:v>1767187.2094612</c:v>
                </c:pt>
                <c:pt idx="190">
                  <c:v>1766663.97366925</c:v>
                </c:pt>
                <c:pt idx="191">
                  <c:v>1766271.5633054</c:v>
                </c:pt>
                <c:pt idx="192">
                  <c:v>1763886.60324883</c:v>
                </c:pt>
                <c:pt idx="193">
                  <c:v>1763075.6645632</c:v>
                </c:pt>
                <c:pt idx="194">
                  <c:v>1763087.1822213</c:v>
                </c:pt>
                <c:pt idx="195">
                  <c:v>1762122.76513491</c:v>
                </c:pt>
                <c:pt idx="196">
                  <c:v>1762187.73184693</c:v>
                </c:pt>
                <c:pt idx="197">
                  <c:v>1759496.96501795</c:v>
                </c:pt>
                <c:pt idx="198">
                  <c:v>1758316.59299473</c:v>
                </c:pt>
                <c:pt idx="199">
                  <c:v>1756991.94990087</c:v>
                </c:pt>
                <c:pt idx="200">
                  <c:v>1757142.87086447</c:v>
                </c:pt>
                <c:pt idx="201">
                  <c:v>1754791.94633497</c:v>
                </c:pt>
                <c:pt idx="202">
                  <c:v>1754088.01859976</c:v>
                </c:pt>
                <c:pt idx="203">
                  <c:v>1754129.66036729</c:v>
                </c:pt>
                <c:pt idx="204">
                  <c:v>1753157.43826282</c:v>
                </c:pt>
                <c:pt idx="205">
                  <c:v>1753384.18464167</c:v>
                </c:pt>
                <c:pt idx="206">
                  <c:v>1753698.64874393</c:v>
                </c:pt>
                <c:pt idx="207">
                  <c:v>1753591.54101307</c:v>
                </c:pt>
                <c:pt idx="208">
                  <c:v>1751563.95421333</c:v>
                </c:pt>
                <c:pt idx="209">
                  <c:v>1750487.2721153</c:v>
                </c:pt>
                <c:pt idx="210">
                  <c:v>1750702.46330004</c:v>
                </c:pt>
                <c:pt idx="211">
                  <c:v>1749643.89094947</c:v>
                </c:pt>
                <c:pt idx="212">
                  <c:v>1749601.91061812</c:v>
                </c:pt>
                <c:pt idx="213">
                  <c:v>1749136.49613503</c:v>
                </c:pt>
                <c:pt idx="214">
                  <c:v>1749156.2551581</c:v>
                </c:pt>
                <c:pt idx="215">
                  <c:v>1747118.74455398</c:v>
                </c:pt>
                <c:pt idx="216">
                  <c:v>1747036.75379873</c:v>
                </c:pt>
                <c:pt idx="217">
                  <c:v>1747499.29983478</c:v>
                </c:pt>
                <c:pt idx="218">
                  <c:v>1746568.94331776</c:v>
                </c:pt>
                <c:pt idx="219">
                  <c:v>1746692.54915168</c:v>
                </c:pt>
                <c:pt idx="220">
                  <c:v>1745180.86474517</c:v>
                </c:pt>
                <c:pt idx="221">
                  <c:v>1743970.4737502</c:v>
                </c:pt>
                <c:pt idx="222">
                  <c:v>1743868.19314321</c:v>
                </c:pt>
                <c:pt idx="223">
                  <c:v>1741920.88664451</c:v>
                </c:pt>
                <c:pt idx="224">
                  <c:v>1741772.05003466</c:v>
                </c:pt>
                <c:pt idx="225">
                  <c:v>1741692.49660043</c:v>
                </c:pt>
                <c:pt idx="226">
                  <c:v>1741879.95571952</c:v>
                </c:pt>
                <c:pt idx="227">
                  <c:v>1741877.32126412</c:v>
                </c:pt>
                <c:pt idx="228">
                  <c:v>1741102.49689402</c:v>
                </c:pt>
                <c:pt idx="229">
                  <c:v>1740266.15623667</c:v>
                </c:pt>
                <c:pt idx="230">
                  <c:v>1740476.75456478</c:v>
                </c:pt>
                <c:pt idx="231">
                  <c:v>1739454.05168563</c:v>
                </c:pt>
                <c:pt idx="232">
                  <c:v>1740241.39960771</c:v>
                </c:pt>
                <c:pt idx="233">
                  <c:v>1739236.01738181</c:v>
                </c:pt>
                <c:pt idx="234">
                  <c:v>1739357.80794815</c:v>
                </c:pt>
                <c:pt idx="235">
                  <c:v>1739327.86779876</c:v>
                </c:pt>
                <c:pt idx="236">
                  <c:v>1739008.03323661</c:v>
                </c:pt>
                <c:pt idx="237">
                  <c:v>1738853.24212485</c:v>
                </c:pt>
                <c:pt idx="238">
                  <c:v>1738031.1606833</c:v>
                </c:pt>
                <c:pt idx="239">
                  <c:v>1738111.25922934</c:v>
                </c:pt>
                <c:pt idx="240">
                  <c:v>1737532.92618221</c:v>
                </c:pt>
                <c:pt idx="241">
                  <c:v>1736790.17896199</c:v>
                </c:pt>
                <c:pt idx="242">
                  <c:v>1737904.96032949</c:v>
                </c:pt>
                <c:pt idx="243">
                  <c:v>1736474.31516029</c:v>
                </c:pt>
                <c:pt idx="244">
                  <c:v>1737760.47489727</c:v>
                </c:pt>
                <c:pt idx="245">
                  <c:v>1737457.16090505</c:v>
                </c:pt>
                <c:pt idx="246">
                  <c:v>1737942.98731612</c:v>
                </c:pt>
                <c:pt idx="247">
                  <c:v>1737422.56585894</c:v>
                </c:pt>
                <c:pt idx="248">
                  <c:v>1738158.96481315</c:v>
                </c:pt>
                <c:pt idx="249">
                  <c:v>1738073.92202784</c:v>
                </c:pt>
                <c:pt idx="250">
                  <c:v>1737708.16117761</c:v>
                </c:pt>
                <c:pt idx="251">
                  <c:v>1738166.48446842</c:v>
                </c:pt>
                <c:pt idx="252">
                  <c:v>1737444.07018604</c:v>
                </c:pt>
                <c:pt idx="253">
                  <c:v>1738050.94276627</c:v>
                </c:pt>
                <c:pt idx="254">
                  <c:v>1737123.63526611</c:v>
                </c:pt>
                <c:pt idx="255">
                  <c:v>1736994.46076315</c:v>
                </c:pt>
                <c:pt idx="256">
                  <c:v>1737108.38271757</c:v>
                </c:pt>
                <c:pt idx="257">
                  <c:v>1737062.93393033</c:v>
                </c:pt>
                <c:pt idx="258">
                  <c:v>1738588.38943476</c:v>
                </c:pt>
                <c:pt idx="259">
                  <c:v>1737446.18932213</c:v>
                </c:pt>
                <c:pt idx="260">
                  <c:v>1737581.00408238</c:v>
                </c:pt>
                <c:pt idx="261">
                  <c:v>1737421.9182522</c:v>
                </c:pt>
                <c:pt idx="262">
                  <c:v>1737632.75781701</c:v>
                </c:pt>
                <c:pt idx="263">
                  <c:v>1737282.63942244</c:v>
                </c:pt>
                <c:pt idx="264">
                  <c:v>1738252.65623382</c:v>
                </c:pt>
                <c:pt idx="265">
                  <c:v>1738008.36144355</c:v>
                </c:pt>
                <c:pt idx="266">
                  <c:v>1737117.89344083</c:v>
                </c:pt>
                <c:pt idx="267">
                  <c:v>1737029.82346322</c:v>
                </c:pt>
                <c:pt idx="268">
                  <c:v>1736863.42697754</c:v>
                </c:pt>
                <c:pt idx="269">
                  <c:v>1736580.86861003</c:v>
                </c:pt>
                <c:pt idx="270">
                  <c:v>1736919.52319869</c:v>
                </c:pt>
                <c:pt idx="271">
                  <c:v>1737107.13649331</c:v>
                </c:pt>
                <c:pt idx="272">
                  <c:v>1737173.0811662</c:v>
                </c:pt>
                <c:pt idx="273">
                  <c:v>1737422.47106895</c:v>
                </c:pt>
                <c:pt idx="274">
                  <c:v>1736300.08097795</c:v>
                </c:pt>
                <c:pt idx="275">
                  <c:v>1737456.52071273</c:v>
                </c:pt>
                <c:pt idx="276">
                  <c:v>1737113.47953588</c:v>
                </c:pt>
                <c:pt idx="277">
                  <c:v>1737038.09225799</c:v>
                </c:pt>
                <c:pt idx="278">
                  <c:v>1737168.18984225</c:v>
                </c:pt>
                <c:pt idx="279">
                  <c:v>1737556.08811266</c:v>
                </c:pt>
                <c:pt idx="280">
                  <c:v>1737266.83244931</c:v>
                </c:pt>
                <c:pt idx="281">
                  <c:v>1737131.89679711</c:v>
                </c:pt>
                <c:pt idx="282">
                  <c:v>1737204.48965601</c:v>
                </c:pt>
                <c:pt idx="283">
                  <c:v>1736965.60245921</c:v>
                </c:pt>
                <c:pt idx="284">
                  <c:v>1736967.33857516</c:v>
                </c:pt>
                <c:pt idx="285">
                  <c:v>1736586.34351368</c:v>
                </c:pt>
                <c:pt idx="286">
                  <c:v>1736975.3886977</c:v>
                </c:pt>
                <c:pt idx="287">
                  <c:v>1737058.62217916</c:v>
                </c:pt>
                <c:pt idx="288">
                  <c:v>1737421.5507407</c:v>
                </c:pt>
                <c:pt idx="289">
                  <c:v>1737199.84799321</c:v>
                </c:pt>
                <c:pt idx="290">
                  <c:v>1736984.12270022</c:v>
                </c:pt>
                <c:pt idx="291">
                  <c:v>1736688.13596402</c:v>
                </c:pt>
                <c:pt idx="292">
                  <c:v>1736689.70011632</c:v>
                </c:pt>
                <c:pt idx="293">
                  <c:v>1737261.41409205</c:v>
                </c:pt>
                <c:pt idx="294">
                  <c:v>1737386.72074073</c:v>
                </c:pt>
                <c:pt idx="295">
                  <c:v>1737142.27800236</c:v>
                </c:pt>
                <c:pt idx="296">
                  <c:v>1737209.64657505</c:v>
                </c:pt>
                <c:pt idx="297">
                  <c:v>1737486.97641779</c:v>
                </c:pt>
                <c:pt idx="298">
                  <c:v>1737616.52423495</c:v>
                </c:pt>
                <c:pt idx="299">
                  <c:v>1737211.43258339</c:v>
                </c:pt>
                <c:pt idx="300">
                  <c:v>1737269.31964375</c:v>
                </c:pt>
                <c:pt idx="301">
                  <c:v>1737521.83144115</c:v>
                </c:pt>
                <c:pt idx="302">
                  <c:v>1737035.87592099</c:v>
                </c:pt>
                <c:pt idx="303">
                  <c:v>1737302.80843867</c:v>
                </c:pt>
                <c:pt idx="304">
                  <c:v>1737112.21340936</c:v>
                </c:pt>
                <c:pt idx="305">
                  <c:v>1737273.60223946</c:v>
                </c:pt>
                <c:pt idx="306">
                  <c:v>1737280.67750886</c:v>
                </c:pt>
                <c:pt idx="307">
                  <c:v>1736852.01513685</c:v>
                </c:pt>
                <c:pt idx="308">
                  <c:v>1736957.84794337</c:v>
                </c:pt>
                <c:pt idx="309">
                  <c:v>1736774.5529389</c:v>
                </c:pt>
                <c:pt idx="310">
                  <c:v>1736868.35285578</c:v>
                </c:pt>
                <c:pt idx="311">
                  <c:v>1736969.19501033</c:v>
                </c:pt>
                <c:pt idx="312">
                  <c:v>1736588.36626092</c:v>
                </c:pt>
                <c:pt idx="313">
                  <c:v>1736740.49483664</c:v>
                </c:pt>
                <c:pt idx="314">
                  <c:v>1736440.71242699</c:v>
                </c:pt>
                <c:pt idx="315">
                  <c:v>1736498.10297227</c:v>
                </c:pt>
                <c:pt idx="316">
                  <c:v>1737087.23662502</c:v>
                </c:pt>
                <c:pt idx="317">
                  <c:v>1736183.06530307</c:v>
                </c:pt>
                <c:pt idx="318">
                  <c:v>1735880.5763888</c:v>
                </c:pt>
                <c:pt idx="319">
                  <c:v>1736584.95096976</c:v>
                </c:pt>
                <c:pt idx="320">
                  <c:v>1736644.74911033</c:v>
                </c:pt>
                <c:pt idx="321">
                  <c:v>1736837.55193522</c:v>
                </c:pt>
                <c:pt idx="322">
                  <c:v>1736684.42808796</c:v>
                </c:pt>
                <c:pt idx="323">
                  <c:v>1736530.03225822</c:v>
                </c:pt>
                <c:pt idx="324">
                  <c:v>1736985.22657734</c:v>
                </c:pt>
                <c:pt idx="325">
                  <c:v>1736541.26602189</c:v>
                </c:pt>
                <c:pt idx="326">
                  <c:v>1736815.38459723</c:v>
                </c:pt>
                <c:pt idx="327">
                  <c:v>1736873.03164782</c:v>
                </c:pt>
                <c:pt idx="328">
                  <c:v>1736525.57262844</c:v>
                </c:pt>
                <c:pt idx="329">
                  <c:v>1736990.25312217</c:v>
                </c:pt>
                <c:pt idx="330">
                  <c:v>1736866.64453725</c:v>
                </c:pt>
                <c:pt idx="331">
                  <c:v>1736811.69707541</c:v>
                </c:pt>
                <c:pt idx="332">
                  <c:v>1736944.38107008</c:v>
                </c:pt>
                <c:pt idx="333">
                  <c:v>1736926.23963772</c:v>
                </c:pt>
                <c:pt idx="334">
                  <c:v>1737279.05413482</c:v>
                </c:pt>
                <c:pt idx="335">
                  <c:v>1736736.45440838</c:v>
                </c:pt>
                <c:pt idx="336">
                  <c:v>1736884.50063061</c:v>
                </c:pt>
                <c:pt idx="337">
                  <c:v>1736814.36569685</c:v>
                </c:pt>
                <c:pt idx="338">
                  <c:v>1737287.91035732</c:v>
                </c:pt>
                <c:pt idx="339">
                  <c:v>1736952.29356414</c:v>
                </c:pt>
                <c:pt idx="340">
                  <c:v>1736980.32396994</c:v>
                </c:pt>
                <c:pt idx="341">
                  <c:v>1736581.00760128</c:v>
                </c:pt>
                <c:pt idx="342">
                  <c:v>1736750.18577374</c:v>
                </c:pt>
                <c:pt idx="343">
                  <c:v>1736932.97010899</c:v>
                </c:pt>
                <c:pt idx="344">
                  <c:v>1736819.36379375</c:v>
                </c:pt>
                <c:pt idx="345">
                  <c:v>1737301.45364577</c:v>
                </c:pt>
                <c:pt idx="346">
                  <c:v>1736836.84086112</c:v>
                </c:pt>
                <c:pt idx="347">
                  <c:v>1736792.3071068</c:v>
                </c:pt>
                <c:pt idx="348">
                  <c:v>1736938.21541062</c:v>
                </c:pt>
                <c:pt idx="349">
                  <c:v>1736894.00980059</c:v>
                </c:pt>
                <c:pt idx="350">
                  <c:v>1736863.10798136</c:v>
                </c:pt>
                <c:pt idx="351">
                  <c:v>1736776.26238058</c:v>
                </c:pt>
                <c:pt idx="352">
                  <c:v>1736888.64564404</c:v>
                </c:pt>
                <c:pt idx="353">
                  <c:v>1736894.570647</c:v>
                </c:pt>
                <c:pt idx="354">
                  <c:v>1736893.94995754</c:v>
                </c:pt>
                <c:pt idx="355">
                  <c:v>1736908.78451848</c:v>
                </c:pt>
                <c:pt idx="356">
                  <c:v>1736913.60276249</c:v>
                </c:pt>
                <c:pt idx="357">
                  <c:v>1736974.21964598</c:v>
                </c:pt>
                <c:pt idx="358">
                  <c:v>1737103.52366732</c:v>
                </c:pt>
                <c:pt idx="359">
                  <c:v>1737058.81454173</c:v>
                </c:pt>
                <c:pt idx="360">
                  <c:v>1736899.2177503</c:v>
                </c:pt>
                <c:pt idx="361">
                  <c:v>1737202.76811136</c:v>
                </c:pt>
                <c:pt idx="362">
                  <c:v>1736941.69883571</c:v>
                </c:pt>
                <c:pt idx="363">
                  <c:v>1736909.65658656</c:v>
                </c:pt>
                <c:pt idx="364">
                  <c:v>1736766.19137089</c:v>
                </c:pt>
                <c:pt idx="365">
                  <c:v>1736773.86891386</c:v>
                </c:pt>
                <c:pt idx="366">
                  <c:v>1736946.44254315</c:v>
                </c:pt>
                <c:pt idx="367">
                  <c:v>1736794.52567535</c:v>
                </c:pt>
                <c:pt idx="368">
                  <c:v>1736864.54290831</c:v>
                </c:pt>
                <c:pt idx="369">
                  <c:v>1736827.7696446</c:v>
                </c:pt>
                <c:pt idx="370">
                  <c:v>1736859.21938902</c:v>
                </c:pt>
                <c:pt idx="371">
                  <c:v>1736883.98764531</c:v>
                </c:pt>
                <c:pt idx="372">
                  <c:v>1736849.24091615</c:v>
                </c:pt>
                <c:pt idx="373">
                  <c:v>1736971.14561857</c:v>
                </c:pt>
                <c:pt idx="374">
                  <c:v>1736927.0762032</c:v>
                </c:pt>
                <c:pt idx="375">
                  <c:v>1736710.65101727</c:v>
                </c:pt>
                <c:pt idx="376">
                  <c:v>1737061.1602502</c:v>
                </c:pt>
                <c:pt idx="377">
                  <c:v>1737020.06822399</c:v>
                </c:pt>
                <c:pt idx="378">
                  <c:v>1737024.24199759</c:v>
                </c:pt>
                <c:pt idx="379">
                  <c:v>1737031.20714163</c:v>
                </c:pt>
                <c:pt idx="380">
                  <c:v>1737016.22010564</c:v>
                </c:pt>
                <c:pt idx="381">
                  <c:v>1737043.94281259</c:v>
                </c:pt>
                <c:pt idx="382">
                  <c:v>1737001.07487884</c:v>
                </c:pt>
                <c:pt idx="383">
                  <c:v>1737030.56404967</c:v>
                </c:pt>
                <c:pt idx="384">
                  <c:v>1737164.78723654</c:v>
                </c:pt>
                <c:pt idx="385">
                  <c:v>1736952.59385878</c:v>
                </c:pt>
                <c:pt idx="386">
                  <c:v>1737089.68524825</c:v>
                </c:pt>
                <c:pt idx="387">
                  <c:v>1737084.15841486</c:v>
                </c:pt>
                <c:pt idx="388">
                  <c:v>1737045.26454211</c:v>
                </c:pt>
                <c:pt idx="389">
                  <c:v>1737127.51238201</c:v>
                </c:pt>
                <c:pt idx="390">
                  <c:v>1737058.00595153</c:v>
                </c:pt>
                <c:pt idx="391">
                  <c:v>1737117.33121631</c:v>
                </c:pt>
                <c:pt idx="392">
                  <c:v>1737125.48105601</c:v>
                </c:pt>
                <c:pt idx="393">
                  <c:v>1737119.17312461</c:v>
                </c:pt>
                <c:pt idx="394">
                  <c:v>1737088.21974934</c:v>
                </c:pt>
                <c:pt idx="395">
                  <c:v>1737029.41702922</c:v>
                </c:pt>
                <c:pt idx="396">
                  <c:v>1736932.57617793</c:v>
                </c:pt>
                <c:pt idx="397">
                  <c:v>1737048.9544504</c:v>
                </c:pt>
                <c:pt idx="398">
                  <c:v>1737010.61769921</c:v>
                </c:pt>
                <c:pt idx="399">
                  <c:v>1736945.72629894</c:v>
                </c:pt>
                <c:pt idx="400">
                  <c:v>1737064.36238872</c:v>
                </c:pt>
                <c:pt idx="401">
                  <c:v>1737032.46367193</c:v>
                </c:pt>
                <c:pt idx="402">
                  <c:v>1737013.9612032</c:v>
                </c:pt>
                <c:pt idx="403">
                  <c:v>1737027.07839003</c:v>
                </c:pt>
                <c:pt idx="404">
                  <c:v>1737050.56626752</c:v>
                </c:pt>
                <c:pt idx="405">
                  <c:v>1737015.52587509</c:v>
                </c:pt>
                <c:pt idx="406">
                  <c:v>1737063.15188681</c:v>
                </c:pt>
                <c:pt idx="407">
                  <c:v>1737159.8542327</c:v>
                </c:pt>
                <c:pt idx="408">
                  <c:v>1737073.26277996</c:v>
                </c:pt>
                <c:pt idx="409">
                  <c:v>1737060.52283194</c:v>
                </c:pt>
                <c:pt idx="410">
                  <c:v>1737000.97104547</c:v>
                </c:pt>
                <c:pt idx="411">
                  <c:v>1736988.38373725</c:v>
                </c:pt>
                <c:pt idx="412">
                  <c:v>1737027.95545917</c:v>
                </c:pt>
                <c:pt idx="413">
                  <c:v>1737029.67088543</c:v>
                </c:pt>
                <c:pt idx="414">
                  <c:v>1737009.35557882</c:v>
                </c:pt>
                <c:pt idx="415">
                  <c:v>1736997.12535994</c:v>
                </c:pt>
                <c:pt idx="416">
                  <c:v>1737013.61109041</c:v>
                </c:pt>
                <c:pt idx="417">
                  <c:v>1737086.27919834</c:v>
                </c:pt>
                <c:pt idx="418">
                  <c:v>1737098.84951027</c:v>
                </c:pt>
                <c:pt idx="419">
                  <c:v>1736915.04314175</c:v>
                </c:pt>
                <c:pt idx="420">
                  <c:v>1737099.60523871</c:v>
                </c:pt>
                <c:pt idx="421">
                  <c:v>1736987.6610487</c:v>
                </c:pt>
                <c:pt idx="422">
                  <c:v>1737035.68442061</c:v>
                </c:pt>
                <c:pt idx="423">
                  <c:v>1737119.81135666</c:v>
                </c:pt>
                <c:pt idx="424">
                  <c:v>1737006.9764272</c:v>
                </c:pt>
                <c:pt idx="425">
                  <c:v>1737074.30040792</c:v>
                </c:pt>
                <c:pt idx="426">
                  <c:v>1737094.46848239</c:v>
                </c:pt>
                <c:pt idx="427">
                  <c:v>1736968.96373596</c:v>
                </c:pt>
                <c:pt idx="428">
                  <c:v>1737039.82621491</c:v>
                </c:pt>
                <c:pt idx="429">
                  <c:v>1737035.49892095</c:v>
                </c:pt>
                <c:pt idx="430">
                  <c:v>1737073.31776499</c:v>
                </c:pt>
                <c:pt idx="431">
                  <c:v>1736909.97008059</c:v>
                </c:pt>
                <c:pt idx="432">
                  <c:v>1737047.55063505</c:v>
                </c:pt>
                <c:pt idx="433">
                  <c:v>1737110.70682718</c:v>
                </c:pt>
                <c:pt idx="434">
                  <c:v>1737076.07921173</c:v>
                </c:pt>
                <c:pt idx="435">
                  <c:v>1737049.25285689</c:v>
                </c:pt>
                <c:pt idx="436">
                  <c:v>1737035.62211207</c:v>
                </c:pt>
                <c:pt idx="437">
                  <c:v>1737048.00524258</c:v>
                </c:pt>
                <c:pt idx="438">
                  <c:v>1737020.56162147</c:v>
                </c:pt>
                <c:pt idx="439">
                  <c:v>1737045.74708352</c:v>
                </c:pt>
                <c:pt idx="440">
                  <c:v>1737015.64806892</c:v>
                </c:pt>
                <c:pt idx="441">
                  <c:v>1737043.91420809</c:v>
                </c:pt>
                <c:pt idx="442">
                  <c:v>1736972.4414664</c:v>
                </c:pt>
                <c:pt idx="443">
                  <c:v>1736994.81241881</c:v>
                </c:pt>
                <c:pt idx="444">
                  <c:v>1736982.18599294</c:v>
                </c:pt>
                <c:pt idx="445">
                  <c:v>1736987.81904545</c:v>
                </c:pt>
                <c:pt idx="446">
                  <c:v>1737012.66741032</c:v>
                </c:pt>
                <c:pt idx="447">
                  <c:v>1736981.60974606</c:v>
                </c:pt>
                <c:pt idx="448">
                  <c:v>1736975.65722658</c:v>
                </c:pt>
                <c:pt idx="449">
                  <c:v>1737001.69501367</c:v>
                </c:pt>
                <c:pt idx="450">
                  <c:v>1736950.77608232</c:v>
                </c:pt>
                <c:pt idx="451">
                  <c:v>1736865.45058808</c:v>
                </c:pt>
                <c:pt idx="452">
                  <c:v>1736842.68805189</c:v>
                </c:pt>
                <c:pt idx="453">
                  <c:v>1736850.85036486</c:v>
                </c:pt>
                <c:pt idx="454">
                  <c:v>1736873.79857045</c:v>
                </c:pt>
                <c:pt idx="455">
                  <c:v>1736884.82975095</c:v>
                </c:pt>
                <c:pt idx="456">
                  <c:v>1736900.84769744</c:v>
                </c:pt>
                <c:pt idx="457">
                  <c:v>1736846.35121975</c:v>
                </c:pt>
                <c:pt idx="458">
                  <c:v>1736876.12513983</c:v>
                </c:pt>
                <c:pt idx="459">
                  <c:v>1736836.14731731</c:v>
                </c:pt>
                <c:pt idx="460">
                  <c:v>1736833.3139487</c:v>
                </c:pt>
                <c:pt idx="461">
                  <c:v>1736757.83478416</c:v>
                </c:pt>
                <c:pt idx="462">
                  <c:v>1736851.30807151</c:v>
                </c:pt>
                <c:pt idx="463">
                  <c:v>1736866.35344745</c:v>
                </c:pt>
                <c:pt idx="464">
                  <c:v>1736847.88071429</c:v>
                </c:pt>
                <c:pt idx="465">
                  <c:v>1736871.50187147</c:v>
                </c:pt>
                <c:pt idx="466">
                  <c:v>1736875.80227719</c:v>
                </c:pt>
                <c:pt idx="467">
                  <c:v>1736931.34795773</c:v>
                </c:pt>
                <c:pt idx="468">
                  <c:v>1736961.12938717</c:v>
                </c:pt>
                <c:pt idx="469">
                  <c:v>1736913.25228165</c:v>
                </c:pt>
                <c:pt idx="470">
                  <c:v>1736960.82451359</c:v>
                </c:pt>
                <c:pt idx="471">
                  <c:v>1736927.08238636</c:v>
                </c:pt>
                <c:pt idx="472">
                  <c:v>1736920.46138575</c:v>
                </c:pt>
                <c:pt idx="473">
                  <c:v>1736916.56477392</c:v>
                </c:pt>
                <c:pt idx="474">
                  <c:v>1736946.03323012</c:v>
                </c:pt>
                <c:pt idx="475">
                  <c:v>1736888.77318769</c:v>
                </c:pt>
                <c:pt idx="476">
                  <c:v>1736996.68915344</c:v>
                </c:pt>
                <c:pt idx="477">
                  <c:v>1736904.66675138</c:v>
                </c:pt>
                <c:pt idx="478">
                  <c:v>1736941.79786535</c:v>
                </c:pt>
                <c:pt idx="479">
                  <c:v>1736940.7143716</c:v>
                </c:pt>
                <c:pt idx="480">
                  <c:v>1736893.12691746</c:v>
                </c:pt>
                <c:pt idx="481">
                  <c:v>1736953.17174934</c:v>
                </c:pt>
                <c:pt idx="482">
                  <c:v>1736880.1530736</c:v>
                </c:pt>
                <c:pt idx="483">
                  <c:v>1736890.87711856</c:v>
                </c:pt>
                <c:pt idx="484">
                  <c:v>1736913.72190672</c:v>
                </c:pt>
                <c:pt idx="485">
                  <c:v>1736864.52511606</c:v>
                </c:pt>
                <c:pt idx="486">
                  <c:v>1736901.96631593</c:v>
                </c:pt>
                <c:pt idx="487">
                  <c:v>1736904.30910847</c:v>
                </c:pt>
                <c:pt idx="488">
                  <c:v>1736929.65703319</c:v>
                </c:pt>
                <c:pt idx="489">
                  <c:v>1736896.71133527</c:v>
                </c:pt>
                <c:pt idx="490">
                  <c:v>1736903.40187955</c:v>
                </c:pt>
                <c:pt idx="491">
                  <c:v>1736876.27491844</c:v>
                </c:pt>
                <c:pt idx="492">
                  <c:v>1736840.49125147</c:v>
                </c:pt>
                <c:pt idx="493">
                  <c:v>1736899.25276175</c:v>
                </c:pt>
                <c:pt idx="494">
                  <c:v>1736881.55801796</c:v>
                </c:pt>
                <c:pt idx="495">
                  <c:v>1736896.36983874</c:v>
                </c:pt>
                <c:pt idx="496">
                  <c:v>1736979.91361991</c:v>
                </c:pt>
                <c:pt idx="497">
                  <c:v>1736902.37927011</c:v>
                </c:pt>
                <c:pt idx="498">
                  <c:v>1736906.32284712</c:v>
                </c:pt>
                <c:pt idx="499">
                  <c:v>1736883.71256808</c:v>
                </c:pt>
                <c:pt idx="500">
                  <c:v>1736921.62026226</c:v>
                </c:pt>
                <c:pt idx="501">
                  <c:v>1736893.18949987</c:v>
                </c:pt>
                <c:pt idx="502">
                  <c:v>1736931.72481935</c:v>
                </c:pt>
                <c:pt idx="503">
                  <c:v>1736905.54200862</c:v>
                </c:pt>
                <c:pt idx="504">
                  <c:v>1736931.43217562</c:v>
                </c:pt>
                <c:pt idx="505">
                  <c:v>1736927.76355309</c:v>
                </c:pt>
                <c:pt idx="506">
                  <c:v>1736908.63025976</c:v>
                </c:pt>
                <c:pt idx="507">
                  <c:v>1736918.61079732</c:v>
                </c:pt>
                <c:pt idx="508">
                  <c:v>1736895.83283833</c:v>
                </c:pt>
                <c:pt idx="509">
                  <c:v>1736913.05790558</c:v>
                </c:pt>
                <c:pt idx="510">
                  <c:v>1736906.16552379</c:v>
                </c:pt>
                <c:pt idx="511">
                  <c:v>1736918.39401495</c:v>
                </c:pt>
                <c:pt idx="512">
                  <c:v>1736932.62787338</c:v>
                </c:pt>
                <c:pt idx="513">
                  <c:v>1736929.08402641</c:v>
                </c:pt>
                <c:pt idx="514">
                  <c:v>1736940.57560928</c:v>
                </c:pt>
                <c:pt idx="515">
                  <c:v>1736959.07660554</c:v>
                </c:pt>
                <c:pt idx="516">
                  <c:v>1736934.75479511</c:v>
                </c:pt>
                <c:pt idx="517">
                  <c:v>1736961.05932333</c:v>
                </c:pt>
                <c:pt idx="518">
                  <c:v>1736976.17207115</c:v>
                </c:pt>
                <c:pt idx="519">
                  <c:v>1736965.32435114</c:v>
                </c:pt>
                <c:pt idx="520">
                  <c:v>1736950.47535402</c:v>
                </c:pt>
                <c:pt idx="521">
                  <c:v>1736948.50806843</c:v>
                </c:pt>
                <c:pt idx="522">
                  <c:v>1736951.67790879</c:v>
                </c:pt>
                <c:pt idx="523">
                  <c:v>1736947.70855244</c:v>
                </c:pt>
                <c:pt idx="524">
                  <c:v>1736916.20148304</c:v>
                </c:pt>
                <c:pt idx="525">
                  <c:v>1736923.41799281</c:v>
                </c:pt>
                <c:pt idx="526">
                  <c:v>1736920.45920417</c:v>
                </c:pt>
                <c:pt idx="527">
                  <c:v>1736925.24792752</c:v>
                </c:pt>
                <c:pt idx="528">
                  <c:v>1736904.83402537</c:v>
                </c:pt>
                <c:pt idx="529">
                  <c:v>1736897.98999862</c:v>
                </c:pt>
                <c:pt idx="530">
                  <c:v>1736870.69439186</c:v>
                </c:pt>
                <c:pt idx="531">
                  <c:v>1736906.22489364</c:v>
                </c:pt>
                <c:pt idx="532">
                  <c:v>1736917.85610273</c:v>
                </c:pt>
                <c:pt idx="533">
                  <c:v>1736887.66656788</c:v>
                </c:pt>
                <c:pt idx="534">
                  <c:v>1736901.11369021</c:v>
                </c:pt>
                <c:pt idx="535">
                  <c:v>1736885.51125355</c:v>
                </c:pt>
                <c:pt idx="536">
                  <c:v>1736929.32669241</c:v>
                </c:pt>
                <c:pt idx="537">
                  <c:v>1736929.37927838</c:v>
                </c:pt>
                <c:pt idx="538">
                  <c:v>1736915.99250289</c:v>
                </c:pt>
                <c:pt idx="539">
                  <c:v>1736949.87329755</c:v>
                </c:pt>
                <c:pt idx="540">
                  <c:v>1736914.04332837</c:v>
                </c:pt>
                <c:pt idx="541">
                  <c:v>1736915.24086046</c:v>
                </c:pt>
                <c:pt idx="542">
                  <c:v>1736917.47821189</c:v>
                </c:pt>
                <c:pt idx="543">
                  <c:v>1736912.24610089</c:v>
                </c:pt>
                <c:pt idx="544">
                  <c:v>1736915.33508199</c:v>
                </c:pt>
                <c:pt idx="545">
                  <c:v>1736912.84877426</c:v>
                </c:pt>
                <c:pt idx="546">
                  <c:v>1736909.2438382</c:v>
                </c:pt>
                <c:pt idx="547">
                  <c:v>1736913.8671058</c:v>
                </c:pt>
                <c:pt idx="548">
                  <c:v>1736914.84178959</c:v>
                </c:pt>
                <c:pt idx="549">
                  <c:v>1736921.08954405</c:v>
                </c:pt>
                <c:pt idx="550">
                  <c:v>1736947.65622474</c:v>
                </c:pt>
                <c:pt idx="551">
                  <c:v>1736924.9738694</c:v>
                </c:pt>
                <c:pt idx="552">
                  <c:v>1736924.35312411</c:v>
                </c:pt>
                <c:pt idx="553">
                  <c:v>1736921.27942145</c:v>
                </c:pt>
                <c:pt idx="554">
                  <c:v>1736915.69458661</c:v>
                </c:pt>
                <c:pt idx="555">
                  <c:v>1736928.58526026</c:v>
                </c:pt>
                <c:pt idx="556">
                  <c:v>1736917.88993641</c:v>
                </c:pt>
                <c:pt idx="557">
                  <c:v>1736926.78297574</c:v>
                </c:pt>
                <c:pt idx="558">
                  <c:v>1736909.81132081</c:v>
                </c:pt>
                <c:pt idx="559">
                  <c:v>1736916.1573563</c:v>
                </c:pt>
                <c:pt idx="560">
                  <c:v>1736910.93442172</c:v>
                </c:pt>
                <c:pt idx="561">
                  <c:v>1736907.84701018</c:v>
                </c:pt>
                <c:pt idx="562">
                  <c:v>1736908.36631882</c:v>
                </c:pt>
                <c:pt idx="563">
                  <c:v>1736895.43165744</c:v>
                </c:pt>
                <c:pt idx="564">
                  <c:v>1736896.326733</c:v>
                </c:pt>
                <c:pt idx="565">
                  <c:v>1736912.93755503</c:v>
                </c:pt>
                <c:pt idx="566">
                  <c:v>1736913.08403761</c:v>
                </c:pt>
                <c:pt idx="567">
                  <c:v>1736913.29094194</c:v>
                </c:pt>
                <c:pt idx="568">
                  <c:v>1736909.3673426</c:v>
                </c:pt>
                <c:pt idx="569">
                  <c:v>1736905.75777306</c:v>
                </c:pt>
                <c:pt idx="570">
                  <c:v>1736904.32171855</c:v>
                </c:pt>
                <c:pt idx="571">
                  <c:v>1736909.64126882</c:v>
                </c:pt>
                <c:pt idx="572">
                  <c:v>1736903.7828833</c:v>
                </c:pt>
                <c:pt idx="573">
                  <c:v>1736919.95284435</c:v>
                </c:pt>
                <c:pt idx="574">
                  <c:v>1736917.34338387</c:v>
                </c:pt>
                <c:pt idx="575">
                  <c:v>1736939.16760843</c:v>
                </c:pt>
                <c:pt idx="576">
                  <c:v>1736919.45378319</c:v>
                </c:pt>
                <c:pt idx="577">
                  <c:v>1736919.9675459</c:v>
                </c:pt>
                <c:pt idx="578">
                  <c:v>1736924.22672552</c:v>
                </c:pt>
                <c:pt idx="579">
                  <c:v>1736926.72278753</c:v>
                </c:pt>
                <c:pt idx="580">
                  <c:v>1736924.49637391</c:v>
                </c:pt>
                <c:pt idx="581">
                  <c:v>1736938.41125022</c:v>
                </c:pt>
                <c:pt idx="582">
                  <c:v>1736924.08404267</c:v>
                </c:pt>
                <c:pt idx="583">
                  <c:v>1736912.97935085</c:v>
                </c:pt>
                <c:pt idx="584">
                  <c:v>1736927.62436015</c:v>
                </c:pt>
                <c:pt idx="585">
                  <c:v>1736925.28021924</c:v>
                </c:pt>
                <c:pt idx="586">
                  <c:v>1736921.26295914</c:v>
                </c:pt>
                <c:pt idx="587">
                  <c:v>1736917.67934921</c:v>
                </c:pt>
                <c:pt idx="588">
                  <c:v>1736920.54607197</c:v>
                </c:pt>
                <c:pt idx="589">
                  <c:v>1736916.81269328</c:v>
                </c:pt>
                <c:pt idx="590">
                  <c:v>1736911.59779668</c:v>
                </c:pt>
                <c:pt idx="591">
                  <c:v>1736932.85658846</c:v>
                </c:pt>
                <c:pt idx="592">
                  <c:v>1736928.8245662</c:v>
                </c:pt>
                <c:pt idx="593">
                  <c:v>1736908.8595746</c:v>
                </c:pt>
                <c:pt idx="594">
                  <c:v>1736918.36505249</c:v>
                </c:pt>
                <c:pt idx="595">
                  <c:v>1736919.77800365</c:v>
                </c:pt>
                <c:pt idx="596">
                  <c:v>1736914.98443523</c:v>
                </c:pt>
                <c:pt idx="597">
                  <c:v>1736920.16111197</c:v>
                </c:pt>
                <c:pt idx="598">
                  <c:v>1736916.45145765</c:v>
                </c:pt>
                <c:pt idx="599">
                  <c:v>1736905.31980763</c:v>
                </c:pt>
                <c:pt idx="600">
                  <c:v>1736921.54678183</c:v>
                </c:pt>
                <c:pt idx="601">
                  <c:v>1736935.37149238</c:v>
                </c:pt>
                <c:pt idx="602">
                  <c:v>1736914.93693534</c:v>
                </c:pt>
                <c:pt idx="603">
                  <c:v>1736917.38879064</c:v>
                </c:pt>
                <c:pt idx="604">
                  <c:v>1736909.51342393</c:v>
                </c:pt>
                <c:pt idx="605">
                  <c:v>1736915.50588911</c:v>
                </c:pt>
                <c:pt idx="606">
                  <c:v>1736908.97971559</c:v>
                </c:pt>
                <c:pt idx="607">
                  <c:v>1736912.05714662</c:v>
                </c:pt>
                <c:pt idx="608">
                  <c:v>1736916.32085175</c:v>
                </c:pt>
                <c:pt idx="609">
                  <c:v>1736916.70964814</c:v>
                </c:pt>
                <c:pt idx="610">
                  <c:v>1736911.81060535</c:v>
                </c:pt>
                <c:pt idx="611">
                  <c:v>1736918.10223882</c:v>
                </c:pt>
                <c:pt idx="612">
                  <c:v>1736918.4804226</c:v>
                </c:pt>
                <c:pt idx="613">
                  <c:v>1736918.82308492</c:v>
                </c:pt>
                <c:pt idx="614">
                  <c:v>1736918.04572173</c:v>
                </c:pt>
                <c:pt idx="615">
                  <c:v>1736914.27545562</c:v>
                </c:pt>
                <c:pt idx="616">
                  <c:v>1736913.18980854</c:v>
                </c:pt>
                <c:pt idx="617">
                  <c:v>1736909.43164181</c:v>
                </c:pt>
                <c:pt idx="618">
                  <c:v>1736909.90947438</c:v>
                </c:pt>
                <c:pt idx="619">
                  <c:v>1736910.80892895</c:v>
                </c:pt>
                <c:pt idx="620">
                  <c:v>1736917.50421276</c:v>
                </c:pt>
                <c:pt idx="621">
                  <c:v>1736919.9597454</c:v>
                </c:pt>
                <c:pt idx="622">
                  <c:v>1736917.25881661</c:v>
                </c:pt>
                <c:pt idx="623">
                  <c:v>1736918.27529462</c:v>
                </c:pt>
                <c:pt idx="624">
                  <c:v>1736927.3932798</c:v>
                </c:pt>
                <c:pt idx="625">
                  <c:v>1736919.18614079</c:v>
                </c:pt>
                <c:pt idx="626">
                  <c:v>1736911.96261353</c:v>
                </c:pt>
                <c:pt idx="627">
                  <c:v>1736913.32964104</c:v>
                </c:pt>
                <c:pt idx="628">
                  <c:v>1736907.21940349</c:v>
                </c:pt>
                <c:pt idx="629">
                  <c:v>1736903.40016626</c:v>
                </c:pt>
                <c:pt idx="630">
                  <c:v>1736903.39289728</c:v>
                </c:pt>
                <c:pt idx="631">
                  <c:v>1736910.34338737</c:v>
                </c:pt>
                <c:pt idx="632">
                  <c:v>1736909.49036925</c:v>
                </c:pt>
                <c:pt idx="633">
                  <c:v>1736908.96176652</c:v>
                </c:pt>
                <c:pt idx="634">
                  <c:v>1736906.50336957</c:v>
                </c:pt>
                <c:pt idx="635">
                  <c:v>1736905.49271012</c:v>
                </c:pt>
                <c:pt idx="636">
                  <c:v>1736907.1285912</c:v>
                </c:pt>
                <c:pt idx="637">
                  <c:v>1736905.9453276</c:v>
                </c:pt>
                <c:pt idx="638">
                  <c:v>1736912.75908626</c:v>
                </c:pt>
                <c:pt idx="639">
                  <c:v>1736904.66680903</c:v>
                </c:pt>
                <c:pt idx="640">
                  <c:v>1736905.37768344</c:v>
                </c:pt>
                <c:pt idx="641">
                  <c:v>1736907.30251161</c:v>
                </c:pt>
                <c:pt idx="642">
                  <c:v>1736902.62961534</c:v>
                </c:pt>
                <c:pt idx="643">
                  <c:v>1736907.25888855</c:v>
                </c:pt>
                <c:pt idx="644">
                  <c:v>1736911.81316115</c:v>
                </c:pt>
                <c:pt idx="645">
                  <c:v>1736902.87774414</c:v>
                </c:pt>
                <c:pt idx="646">
                  <c:v>1736907.19590813</c:v>
                </c:pt>
                <c:pt idx="647">
                  <c:v>1736902.39590477</c:v>
                </c:pt>
                <c:pt idx="648">
                  <c:v>1736914.28660331</c:v>
                </c:pt>
                <c:pt idx="649">
                  <c:v>1736906.50116251</c:v>
                </c:pt>
                <c:pt idx="650">
                  <c:v>1736913.895126</c:v>
                </c:pt>
                <c:pt idx="651">
                  <c:v>1736904.36777727</c:v>
                </c:pt>
                <c:pt idx="652">
                  <c:v>1736909.88572885</c:v>
                </c:pt>
                <c:pt idx="653">
                  <c:v>1736908.14809342</c:v>
                </c:pt>
                <c:pt idx="654">
                  <c:v>1736903.64850674</c:v>
                </c:pt>
                <c:pt idx="655">
                  <c:v>1736901.2559688</c:v>
                </c:pt>
                <c:pt idx="656">
                  <c:v>1736902.27951861</c:v>
                </c:pt>
                <c:pt idx="657">
                  <c:v>1736905.11157269</c:v>
                </c:pt>
                <c:pt idx="658">
                  <c:v>1736902.61809396</c:v>
                </c:pt>
                <c:pt idx="659">
                  <c:v>1736905.52956803</c:v>
                </c:pt>
                <c:pt idx="660">
                  <c:v>1736902.793967</c:v>
                </c:pt>
                <c:pt idx="661">
                  <c:v>1736904.87411424</c:v>
                </c:pt>
                <c:pt idx="662">
                  <c:v>1736903.71498427</c:v>
                </c:pt>
                <c:pt idx="663">
                  <c:v>1736909.91068532</c:v>
                </c:pt>
                <c:pt idx="664">
                  <c:v>1736908.82887011</c:v>
                </c:pt>
                <c:pt idx="665">
                  <c:v>1736908.1485652</c:v>
                </c:pt>
                <c:pt idx="666">
                  <c:v>1736911.38353167</c:v>
                </c:pt>
                <c:pt idx="667">
                  <c:v>1736911.28178253</c:v>
                </c:pt>
                <c:pt idx="668">
                  <c:v>1736913.36290614</c:v>
                </c:pt>
                <c:pt idx="669">
                  <c:v>1736913.75176364</c:v>
                </c:pt>
                <c:pt idx="670">
                  <c:v>1736914.11648228</c:v>
                </c:pt>
                <c:pt idx="671">
                  <c:v>1736915.26657721</c:v>
                </c:pt>
                <c:pt idx="672">
                  <c:v>1736916.05305923</c:v>
                </c:pt>
                <c:pt idx="673">
                  <c:v>1736919.66308521</c:v>
                </c:pt>
                <c:pt idx="674">
                  <c:v>1736914.77576515</c:v>
                </c:pt>
                <c:pt idx="675">
                  <c:v>1736915.85077207</c:v>
                </c:pt>
                <c:pt idx="676">
                  <c:v>1736915.94257762</c:v>
                </c:pt>
                <c:pt idx="677">
                  <c:v>1736912.3437036</c:v>
                </c:pt>
                <c:pt idx="678">
                  <c:v>1736912.30197851</c:v>
                </c:pt>
                <c:pt idx="679">
                  <c:v>1736916.17673636</c:v>
                </c:pt>
                <c:pt idx="680">
                  <c:v>1736911.93744349</c:v>
                </c:pt>
                <c:pt idx="681">
                  <c:v>1736915.29023537</c:v>
                </c:pt>
                <c:pt idx="682">
                  <c:v>1736913.81475964</c:v>
                </c:pt>
                <c:pt idx="683">
                  <c:v>1736914.55845976</c:v>
                </c:pt>
                <c:pt idx="684">
                  <c:v>1736914.27497313</c:v>
                </c:pt>
                <c:pt idx="685">
                  <c:v>1736916.17906954</c:v>
                </c:pt>
                <c:pt idx="686">
                  <c:v>1736915.62655572</c:v>
                </c:pt>
                <c:pt idx="687">
                  <c:v>1736913.82752805</c:v>
                </c:pt>
                <c:pt idx="688">
                  <c:v>1736915.14409846</c:v>
                </c:pt>
                <c:pt idx="689">
                  <c:v>1736911.81299228</c:v>
                </c:pt>
                <c:pt idx="690">
                  <c:v>1736911.16098216</c:v>
                </c:pt>
                <c:pt idx="691">
                  <c:v>1736912.66024835</c:v>
                </c:pt>
                <c:pt idx="692">
                  <c:v>1736911.47250692</c:v>
                </c:pt>
                <c:pt idx="693">
                  <c:v>1736909.44833556</c:v>
                </c:pt>
                <c:pt idx="694">
                  <c:v>1736910.37833516</c:v>
                </c:pt>
                <c:pt idx="695">
                  <c:v>1736911.61143771</c:v>
                </c:pt>
                <c:pt idx="696">
                  <c:v>1736909.16955253</c:v>
                </c:pt>
                <c:pt idx="697">
                  <c:v>1736912.72707765</c:v>
                </c:pt>
                <c:pt idx="698">
                  <c:v>1736912.21886559</c:v>
                </c:pt>
                <c:pt idx="699">
                  <c:v>1736914.04221461</c:v>
                </c:pt>
                <c:pt idx="700">
                  <c:v>1736914.09181135</c:v>
                </c:pt>
                <c:pt idx="701">
                  <c:v>1736911.98883385</c:v>
                </c:pt>
                <c:pt idx="702">
                  <c:v>1736915.54176458</c:v>
                </c:pt>
                <c:pt idx="703">
                  <c:v>1736912.3019564</c:v>
                </c:pt>
                <c:pt idx="704">
                  <c:v>1736917.28595202</c:v>
                </c:pt>
                <c:pt idx="705">
                  <c:v>1736911.58100711</c:v>
                </c:pt>
                <c:pt idx="706">
                  <c:v>1736912.16880221</c:v>
                </c:pt>
                <c:pt idx="707">
                  <c:v>1736911.80489021</c:v>
                </c:pt>
                <c:pt idx="708">
                  <c:v>1736908.26284135</c:v>
                </c:pt>
                <c:pt idx="709">
                  <c:v>1736911.5468681</c:v>
                </c:pt>
                <c:pt idx="710">
                  <c:v>1736910.38606626</c:v>
                </c:pt>
                <c:pt idx="711">
                  <c:v>1736913.04545575</c:v>
                </c:pt>
                <c:pt idx="712">
                  <c:v>1736909.78081601</c:v>
                </c:pt>
                <c:pt idx="713">
                  <c:v>1736911.85826241</c:v>
                </c:pt>
                <c:pt idx="714">
                  <c:v>1736909.62926085</c:v>
                </c:pt>
                <c:pt idx="715">
                  <c:v>1736911.49500332</c:v>
                </c:pt>
                <c:pt idx="716">
                  <c:v>1736912.21926577</c:v>
                </c:pt>
                <c:pt idx="717">
                  <c:v>1736910.09507626</c:v>
                </c:pt>
                <c:pt idx="718">
                  <c:v>1736910.70945785</c:v>
                </c:pt>
                <c:pt idx="719">
                  <c:v>1736913.33436912</c:v>
                </c:pt>
                <c:pt idx="720">
                  <c:v>1736913.51426545</c:v>
                </c:pt>
                <c:pt idx="721">
                  <c:v>1736913.3121725</c:v>
                </c:pt>
                <c:pt idx="722">
                  <c:v>1736914.0538105</c:v>
                </c:pt>
                <c:pt idx="723">
                  <c:v>1736911.5407129</c:v>
                </c:pt>
                <c:pt idx="724">
                  <c:v>1736913.36848011</c:v>
                </c:pt>
                <c:pt idx="725">
                  <c:v>1736913.5156879</c:v>
                </c:pt>
                <c:pt idx="726">
                  <c:v>1736914.54701962</c:v>
                </c:pt>
                <c:pt idx="727">
                  <c:v>1736913.37266212</c:v>
                </c:pt>
                <c:pt idx="728">
                  <c:v>1736913.93619246</c:v>
                </c:pt>
                <c:pt idx="729">
                  <c:v>1736913.04070286</c:v>
                </c:pt>
                <c:pt idx="730">
                  <c:v>1736912.11295194</c:v>
                </c:pt>
                <c:pt idx="731">
                  <c:v>1736913.66182978</c:v>
                </c:pt>
                <c:pt idx="732">
                  <c:v>1736914.80593842</c:v>
                </c:pt>
                <c:pt idx="733">
                  <c:v>1736912.38610172</c:v>
                </c:pt>
                <c:pt idx="734">
                  <c:v>1736915.99097577</c:v>
                </c:pt>
                <c:pt idx="735">
                  <c:v>1736913.31346375</c:v>
                </c:pt>
                <c:pt idx="736">
                  <c:v>1736914.49659515</c:v>
                </c:pt>
                <c:pt idx="737">
                  <c:v>1736913.68256351</c:v>
                </c:pt>
                <c:pt idx="738">
                  <c:v>1736914.69365444</c:v>
                </c:pt>
                <c:pt idx="739">
                  <c:v>1736913.47480916</c:v>
                </c:pt>
                <c:pt idx="740">
                  <c:v>1736912.47867098</c:v>
                </c:pt>
                <c:pt idx="741">
                  <c:v>1736912.29114242</c:v>
                </c:pt>
                <c:pt idx="742">
                  <c:v>1736913.22169322</c:v>
                </c:pt>
                <c:pt idx="743">
                  <c:v>1736912.41151094</c:v>
                </c:pt>
                <c:pt idx="744">
                  <c:v>1736912.80319611</c:v>
                </c:pt>
                <c:pt idx="745">
                  <c:v>1736912.0526165</c:v>
                </c:pt>
                <c:pt idx="746">
                  <c:v>1736911.87774073</c:v>
                </c:pt>
                <c:pt idx="747">
                  <c:v>1736911.45336283</c:v>
                </c:pt>
                <c:pt idx="748">
                  <c:v>1736910.58948741</c:v>
                </c:pt>
                <c:pt idx="749">
                  <c:v>1736910.14914377</c:v>
                </c:pt>
                <c:pt idx="750">
                  <c:v>1736912.32663303</c:v>
                </c:pt>
                <c:pt idx="751">
                  <c:v>1736912.69560501</c:v>
                </c:pt>
                <c:pt idx="752">
                  <c:v>1736914.31161347</c:v>
                </c:pt>
                <c:pt idx="753">
                  <c:v>1736912.34846366</c:v>
                </c:pt>
                <c:pt idx="754">
                  <c:v>1736912.76185635</c:v>
                </c:pt>
                <c:pt idx="755">
                  <c:v>1736911.12237392</c:v>
                </c:pt>
                <c:pt idx="756">
                  <c:v>1736912.20553337</c:v>
                </c:pt>
                <c:pt idx="757">
                  <c:v>1736913.26922904</c:v>
                </c:pt>
                <c:pt idx="758">
                  <c:v>1736911.72123305</c:v>
                </c:pt>
                <c:pt idx="759">
                  <c:v>1736912.72381351</c:v>
                </c:pt>
                <c:pt idx="760">
                  <c:v>1736911.55805966</c:v>
                </c:pt>
                <c:pt idx="761">
                  <c:v>1736909.62773281</c:v>
                </c:pt>
                <c:pt idx="762">
                  <c:v>1736912.01905016</c:v>
                </c:pt>
                <c:pt idx="763">
                  <c:v>1736912.97715568</c:v>
                </c:pt>
                <c:pt idx="764">
                  <c:v>1736911.5579964</c:v>
                </c:pt>
                <c:pt idx="765">
                  <c:v>1736912.68897079</c:v>
                </c:pt>
                <c:pt idx="766">
                  <c:v>1736912.40753504</c:v>
                </c:pt>
                <c:pt idx="767">
                  <c:v>1736912.39213127</c:v>
                </c:pt>
                <c:pt idx="768">
                  <c:v>1736912.53970027</c:v>
                </c:pt>
                <c:pt idx="769">
                  <c:v>1736912.23909752</c:v>
                </c:pt>
                <c:pt idx="770">
                  <c:v>1736911.36437493</c:v>
                </c:pt>
                <c:pt idx="771">
                  <c:v>1736912.01431689</c:v>
                </c:pt>
                <c:pt idx="772">
                  <c:v>1736911.44854752</c:v>
                </c:pt>
                <c:pt idx="773">
                  <c:v>1736912.59943609</c:v>
                </c:pt>
                <c:pt idx="774">
                  <c:v>1736912.02109624</c:v>
                </c:pt>
                <c:pt idx="775">
                  <c:v>1736912.00883475</c:v>
                </c:pt>
                <c:pt idx="776">
                  <c:v>1736913.20613996</c:v>
                </c:pt>
                <c:pt idx="777">
                  <c:v>1736914.7582726</c:v>
                </c:pt>
                <c:pt idx="778">
                  <c:v>1736913.30122082</c:v>
                </c:pt>
                <c:pt idx="779">
                  <c:v>1736915.51479805</c:v>
                </c:pt>
                <c:pt idx="780">
                  <c:v>1736912.44323434</c:v>
                </c:pt>
                <c:pt idx="781">
                  <c:v>1736913.10003567</c:v>
                </c:pt>
                <c:pt idx="782">
                  <c:v>1736913.02816298</c:v>
                </c:pt>
                <c:pt idx="783">
                  <c:v>1736914.60600825</c:v>
                </c:pt>
                <c:pt idx="784">
                  <c:v>1736912.89355068</c:v>
                </c:pt>
                <c:pt idx="785">
                  <c:v>1736910.24171148</c:v>
                </c:pt>
                <c:pt idx="786">
                  <c:v>1736913.81792637</c:v>
                </c:pt>
                <c:pt idx="787">
                  <c:v>1736912.08656534</c:v>
                </c:pt>
                <c:pt idx="788">
                  <c:v>1736913.08513336</c:v>
                </c:pt>
                <c:pt idx="789">
                  <c:v>1736912.96967425</c:v>
                </c:pt>
                <c:pt idx="790">
                  <c:v>1736913.01721609</c:v>
                </c:pt>
                <c:pt idx="791">
                  <c:v>1736913.15408163</c:v>
                </c:pt>
                <c:pt idx="792">
                  <c:v>1736912.56068207</c:v>
                </c:pt>
                <c:pt idx="793">
                  <c:v>1736913.18536982</c:v>
                </c:pt>
                <c:pt idx="794">
                  <c:v>1736913.44326876</c:v>
                </c:pt>
                <c:pt idx="795">
                  <c:v>1736913.52636919</c:v>
                </c:pt>
                <c:pt idx="796">
                  <c:v>1736913.90498729</c:v>
                </c:pt>
                <c:pt idx="797">
                  <c:v>1736913.72749239</c:v>
                </c:pt>
                <c:pt idx="798">
                  <c:v>1736914.20835027</c:v>
                </c:pt>
                <c:pt idx="799">
                  <c:v>1736913.38410877</c:v>
                </c:pt>
                <c:pt idx="800">
                  <c:v>1736914.57282521</c:v>
                </c:pt>
                <c:pt idx="801">
                  <c:v>1736913.45236705</c:v>
                </c:pt>
                <c:pt idx="802">
                  <c:v>1736913.51243391</c:v>
                </c:pt>
                <c:pt idx="803">
                  <c:v>1736913.39255974</c:v>
                </c:pt>
                <c:pt idx="804">
                  <c:v>1736912.97533198</c:v>
                </c:pt>
                <c:pt idx="805">
                  <c:v>1736913.10414724</c:v>
                </c:pt>
                <c:pt idx="806">
                  <c:v>1736913.68271971</c:v>
                </c:pt>
                <c:pt idx="807">
                  <c:v>1736914.47246402</c:v>
                </c:pt>
                <c:pt idx="808">
                  <c:v>1736913.25300254</c:v>
                </c:pt>
                <c:pt idx="809">
                  <c:v>1736914.23266291</c:v>
                </c:pt>
                <c:pt idx="810">
                  <c:v>1736913.12175793</c:v>
                </c:pt>
                <c:pt idx="811">
                  <c:v>1736913.41891587</c:v>
                </c:pt>
                <c:pt idx="812">
                  <c:v>1736912.74351496</c:v>
                </c:pt>
                <c:pt idx="813">
                  <c:v>1736913.1068307</c:v>
                </c:pt>
                <c:pt idx="814">
                  <c:v>1736912.4673726</c:v>
                </c:pt>
                <c:pt idx="815">
                  <c:v>1736912.67135024</c:v>
                </c:pt>
                <c:pt idx="816">
                  <c:v>1736913.05644556</c:v>
                </c:pt>
                <c:pt idx="817">
                  <c:v>1736912.5480234</c:v>
                </c:pt>
                <c:pt idx="818">
                  <c:v>1736912.18918326</c:v>
                </c:pt>
                <c:pt idx="819">
                  <c:v>1736912.56462118</c:v>
                </c:pt>
                <c:pt idx="820">
                  <c:v>1736912.40771768</c:v>
                </c:pt>
                <c:pt idx="821">
                  <c:v>1736911.22935744</c:v>
                </c:pt>
                <c:pt idx="822">
                  <c:v>1736912.02141136</c:v>
                </c:pt>
                <c:pt idx="823">
                  <c:v>1736913.12113435</c:v>
                </c:pt>
                <c:pt idx="824">
                  <c:v>1736912.7738276</c:v>
                </c:pt>
                <c:pt idx="825">
                  <c:v>1736912.97942499</c:v>
                </c:pt>
                <c:pt idx="826">
                  <c:v>1736913.33723554</c:v>
                </c:pt>
                <c:pt idx="827">
                  <c:v>1736913.0530376</c:v>
                </c:pt>
                <c:pt idx="828">
                  <c:v>1736912.90869545</c:v>
                </c:pt>
                <c:pt idx="829">
                  <c:v>1736912.9212312</c:v>
                </c:pt>
                <c:pt idx="830">
                  <c:v>1736913.26629358</c:v>
                </c:pt>
                <c:pt idx="831">
                  <c:v>1736912.76585962</c:v>
                </c:pt>
                <c:pt idx="832">
                  <c:v>1736912.78011322</c:v>
                </c:pt>
                <c:pt idx="833">
                  <c:v>1736912.41036768</c:v>
                </c:pt>
                <c:pt idx="834">
                  <c:v>1736911.95860755</c:v>
                </c:pt>
                <c:pt idx="835">
                  <c:v>1736913.52501595</c:v>
                </c:pt>
                <c:pt idx="836">
                  <c:v>1736912.86883852</c:v>
                </c:pt>
                <c:pt idx="837">
                  <c:v>1736913.25188522</c:v>
                </c:pt>
                <c:pt idx="838">
                  <c:v>1736913.51497952</c:v>
                </c:pt>
                <c:pt idx="839">
                  <c:v>1736912.79414071</c:v>
                </c:pt>
                <c:pt idx="840">
                  <c:v>1736913.76021265</c:v>
                </c:pt>
                <c:pt idx="841">
                  <c:v>1736913.26157508</c:v>
                </c:pt>
                <c:pt idx="842">
                  <c:v>1736913.5102289</c:v>
                </c:pt>
                <c:pt idx="843">
                  <c:v>1736913.8132159</c:v>
                </c:pt>
                <c:pt idx="844">
                  <c:v>1736912.92018467</c:v>
                </c:pt>
                <c:pt idx="845">
                  <c:v>1736912.41491934</c:v>
                </c:pt>
                <c:pt idx="846">
                  <c:v>1736913.58702455</c:v>
                </c:pt>
                <c:pt idx="847">
                  <c:v>1736912.99425444</c:v>
                </c:pt>
                <c:pt idx="848">
                  <c:v>1736913.4906654</c:v>
                </c:pt>
                <c:pt idx="849">
                  <c:v>1736912.75044652</c:v>
                </c:pt>
                <c:pt idx="850">
                  <c:v>1736913.33241935</c:v>
                </c:pt>
                <c:pt idx="851">
                  <c:v>1736913.10101885</c:v>
                </c:pt>
                <c:pt idx="852">
                  <c:v>1736912.73865008</c:v>
                </c:pt>
                <c:pt idx="853">
                  <c:v>1736912.83371281</c:v>
                </c:pt>
                <c:pt idx="854">
                  <c:v>1736913.35484531</c:v>
                </c:pt>
                <c:pt idx="855">
                  <c:v>1736913.04308664</c:v>
                </c:pt>
                <c:pt idx="856">
                  <c:v>1736912.86590587</c:v>
                </c:pt>
                <c:pt idx="857">
                  <c:v>1736913.16920894</c:v>
                </c:pt>
                <c:pt idx="858">
                  <c:v>1736912.62271097</c:v>
                </c:pt>
                <c:pt idx="859">
                  <c:v>1736913.93715855</c:v>
                </c:pt>
                <c:pt idx="860">
                  <c:v>1736912.66102662</c:v>
                </c:pt>
                <c:pt idx="861">
                  <c:v>1736913.62730782</c:v>
                </c:pt>
                <c:pt idx="862">
                  <c:v>1736912.91123645</c:v>
                </c:pt>
                <c:pt idx="863">
                  <c:v>1736913.29228623</c:v>
                </c:pt>
                <c:pt idx="864">
                  <c:v>1736913.1262555</c:v>
                </c:pt>
                <c:pt idx="865">
                  <c:v>1736913.03191027</c:v>
                </c:pt>
                <c:pt idx="866">
                  <c:v>1736912.64553336</c:v>
                </c:pt>
                <c:pt idx="867">
                  <c:v>1736913.23128293</c:v>
                </c:pt>
                <c:pt idx="868">
                  <c:v>1736913.35933133</c:v>
                </c:pt>
                <c:pt idx="869">
                  <c:v>1736913.48075092</c:v>
                </c:pt>
                <c:pt idx="870">
                  <c:v>1736912.82736092</c:v>
                </c:pt>
                <c:pt idx="871">
                  <c:v>1736913.056123</c:v>
                </c:pt>
                <c:pt idx="872">
                  <c:v>1736913.3016525</c:v>
                </c:pt>
                <c:pt idx="873">
                  <c:v>1736913.02563975</c:v>
                </c:pt>
                <c:pt idx="874">
                  <c:v>1736912.85060562</c:v>
                </c:pt>
                <c:pt idx="875">
                  <c:v>1736913.07024747</c:v>
                </c:pt>
                <c:pt idx="876">
                  <c:v>1736912.76711141</c:v>
                </c:pt>
                <c:pt idx="877">
                  <c:v>1736912.49117723</c:v>
                </c:pt>
                <c:pt idx="878">
                  <c:v>1736912.90819414</c:v>
                </c:pt>
                <c:pt idx="879">
                  <c:v>1736913.25353399</c:v>
                </c:pt>
                <c:pt idx="880">
                  <c:v>1736913.32813198</c:v>
                </c:pt>
                <c:pt idx="881">
                  <c:v>1736913.42436547</c:v>
                </c:pt>
                <c:pt idx="882">
                  <c:v>1736913.41311947</c:v>
                </c:pt>
                <c:pt idx="883">
                  <c:v>1736913.46388764</c:v>
                </c:pt>
                <c:pt idx="884">
                  <c:v>1736913.60515077</c:v>
                </c:pt>
                <c:pt idx="885">
                  <c:v>1736913.18388007</c:v>
                </c:pt>
                <c:pt idx="886">
                  <c:v>1736913.61443581</c:v>
                </c:pt>
                <c:pt idx="887">
                  <c:v>1736913.16626112</c:v>
                </c:pt>
                <c:pt idx="888">
                  <c:v>1736913.26862299</c:v>
                </c:pt>
                <c:pt idx="889">
                  <c:v>1736913.63193657</c:v>
                </c:pt>
                <c:pt idx="890">
                  <c:v>1736913.31643641</c:v>
                </c:pt>
                <c:pt idx="891">
                  <c:v>1736912.68051254</c:v>
                </c:pt>
                <c:pt idx="892">
                  <c:v>1736913.0252976</c:v>
                </c:pt>
                <c:pt idx="893">
                  <c:v>1736913.70418906</c:v>
                </c:pt>
                <c:pt idx="894">
                  <c:v>1736912.93944814</c:v>
                </c:pt>
                <c:pt idx="895">
                  <c:v>1736913.24765067</c:v>
                </c:pt>
                <c:pt idx="896">
                  <c:v>1736912.87925136</c:v>
                </c:pt>
                <c:pt idx="897">
                  <c:v>1736912.72707236</c:v>
                </c:pt>
                <c:pt idx="898">
                  <c:v>1736912.89127688</c:v>
                </c:pt>
                <c:pt idx="899">
                  <c:v>1736913.18544783</c:v>
                </c:pt>
                <c:pt idx="900">
                  <c:v>1736912.68265951</c:v>
                </c:pt>
                <c:pt idx="901">
                  <c:v>1736912.75271964</c:v>
                </c:pt>
                <c:pt idx="902">
                  <c:v>1736912.87847105</c:v>
                </c:pt>
                <c:pt idx="903">
                  <c:v>1736912.71177561</c:v>
                </c:pt>
                <c:pt idx="904">
                  <c:v>1736912.9407184</c:v>
                </c:pt>
                <c:pt idx="905">
                  <c:v>1736912.50740187</c:v>
                </c:pt>
                <c:pt idx="906">
                  <c:v>1736912.74733449</c:v>
                </c:pt>
                <c:pt idx="907">
                  <c:v>1736912.93706524</c:v>
                </c:pt>
                <c:pt idx="908">
                  <c:v>1736912.86270549</c:v>
                </c:pt>
                <c:pt idx="909">
                  <c:v>1736912.95531929</c:v>
                </c:pt>
                <c:pt idx="910">
                  <c:v>1736912.70171398</c:v>
                </c:pt>
                <c:pt idx="911">
                  <c:v>1736912.94970581</c:v>
                </c:pt>
                <c:pt idx="912">
                  <c:v>1736912.84099317</c:v>
                </c:pt>
                <c:pt idx="913">
                  <c:v>1736912.99944824</c:v>
                </c:pt>
                <c:pt idx="914">
                  <c:v>1736913.17640865</c:v>
                </c:pt>
                <c:pt idx="915">
                  <c:v>1736912.9818973</c:v>
                </c:pt>
                <c:pt idx="916">
                  <c:v>1736913.31100646</c:v>
                </c:pt>
                <c:pt idx="917">
                  <c:v>1736913.3320836</c:v>
                </c:pt>
                <c:pt idx="918">
                  <c:v>1736913.6144471</c:v>
                </c:pt>
                <c:pt idx="919">
                  <c:v>1736913.38988504</c:v>
                </c:pt>
                <c:pt idx="920">
                  <c:v>1736913.27077559</c:v>
                </c:pt>
                <c:pt idx="921">
                  <c:v>1736913.31857467</c:v>
                </c:pt>
                <c:pt idx="922">
                  <c:v>1736913.2253231</c:v>
                </c:pt>
                <c:pt idx="923">
                  <c:v>1736913.1341172</c:v>
                </c:pt>
                <c:pt idx="924">
                  <c:v>1736913.36775342</c:v>
                </c:pt>
                <c:pt idx="925">
                  <c:v>1736913.17269235</c:v>
                </c:pt>
                <c:pt idx="926">
                  <c:v>1736913.2065361</c:v>
                </c:pt>
                <c:pt idx="927">
                  <c:v>1736913.14000402</c:v>
                </c:pt>
                <c:pt idx="928">
                  <c:v>1736913.20530585</c:v>
                </c:pt>
                <c:pt idx="929">
                  <c:v>1736913.25725379</c:v>
                </c:pt>
                <c:pt idx="930">
                  <c:v>1736913.10921418</c:v>
                </c:pt>
                <c:pt idx="931">
                  <c:v>1736913.27626078</c:v>
                </c:pt>
                <c:pt idx="932">
                  <c:v>1736913.0782929</c:v>
                </c:pt>
                <c:pt idx="933">
                  <c:v>1736913.09246919</c:v>
                </c:pt>
                <c:pt idx="934">
                  <c:v>1736913.13133849</c:v>
                </c:pt>
                <c:pt idx="935">
                  <c:v>1736913.04319577</c:v>
                </c:pt>
                <c:pt idx="936">
                  <c:v>1736913.18018574</c:v>
                </c:pt>
                <c:pt idx="937">
                  <c:v>1736913.14572288</c:v>
                </c:pt>
                <c:pt idx="938">
                  <c:v>1736912.92757001</c:v>
                </c:pt>
                <c:pt idx="939">
                  <c:v>1736913.24574108</c:v>
                </c:pt>
                <c:pt idx="940">
                  <c:v>1736913.27907914</c:v>
                </c:pt>
                <c:pt idx="941">
                  <c:v>1736913.06524331</c:v>
                </c:pt>
                <c:pt idx="942">
                  <c:v>1736912.77016711</c:v>
                </c:pt>
                <c:pt idx="943">
                  <c:v>1736913.21905082</c:v>
                </c:pt>
                <c:pt idx="944">
                  <c:v>1736913.24477414</c:v>
                </c:pt>
                <c:pt idx="945">
                  <c:v>1736913.15489818</c:v>
                </c:pt>
                <c:pt idx="946">
                  <c:v>1736913.05913781</c:v>
                </c:pt>
                <c:pt idx="947">
                  <c:v>1736913.1933305</c:v>
                </c:pt>
                <c:pt idx="948">
                  <c:v>1736913.1911185</c:v>
                </c:pt>
                <c:pt idx="949">
                  <c:v>1736913.22031265</c:v>
                </c:pt>
                <c:pt idx="950">
                  <c:v>1736913.19009618</c:v>
                </c:pt>
                <c:pt idx="951">
                  <c:v>1736913.14004747</c:v>
                </c:pt>
                <c:pt idx="952">
                  <c:v>1736913.23219231</c:v>
                </c:pt>
                <c:pt idx="953">
                  <c:v>1736913.18114264</c:v>
                </c:pt>
                <c:pt idx="954">
                  <c:v>1736913.17693045</c:v>
                </c:pt>
                <c:pt idx="955">
                  <c:v>1736913.22290475</c:v>
                </c:pt>
                <c:pt idx="956">
                  <c:v>1736913.21623695</c:v>
                </c:pt>
                <c:pt idx="957">
                  <c:v>1736913.23137955</c:v>
                </c:pt>
                <c:pt idx="958">
                  <c:v>1736913.23500284</c:v>
                </c:pt>
                <c:pt idx="959">
                  <c:v>1736913.2887009</c:v>
                </c:pt>
                <c:pt idx="960">
                  <c:v>1736913.34174478</c:v>
                </c:pt>
                <c:pt idx="961">
                  <c:v>1736913.29291145</c:v>
                </c:pt>
                <c:pt idx="962">
                  <c:v>1736913.13842725</c:v>
                </c:pt>
                <c:pt idx="963">
                  <c:v>1736913.12333214</c:v>
                </c:pt>
                <c:pt idx="964">
                  <c:v>1736913.16590002</c:v>
                </c:pt>
                <c:pt idx="965">
                  <c:v>1736913.17474988</c:v>
                </c:pt>
                <c:pt idx="966">
                  <c:v>1736913.09111319</c:v>
                </c:pt>
                <c:pt idx="967">
                  <c:v>1736913.08342451</c:v>
                </c:pt>
                <c:pt idx="968">
                  <c:v>1736913.13072452</c:v>
                </c:pt>
                <c:pt idx="969">
                  <c:v>1736913.10505572</c:v>
                </c:pt>
                <c:pt idx="970">
                  <c:v>1736913.14061389</c:v>
                </c:pt>
                <c:pt idx="971">
                  <c:v>1736913.17498794</c:v>
                </c:pt>
                <c:pt idx="972">
                  <c:v>1736913.03095684</c:v>
                </c:pt>
                <c:pt idx="973">
                  <c:v>1736913.13720378</c:v>
                </c:pt>
                <c:pt idx="974">
                  <c:v>1736913.09204239</c:v>
                </c:pt>
                <c:pt idx="975">
                  <c:v>1736913.07090054</c:v>
                </c:pt>
                <c:pt idx="976">
                  <c:v>1736913.0948651</c:v>
                </c:pt>
                <c:pt idx="977">
                  <c:v>1736913.10327519</c:v>
                </c:pt>
                <c:pt idx="978">
                  <c:v>1736913.05543118</c:v>
                </c:pt>
                <c:pt idx="979">
                  <c:v>1736913.05102148</c:v>
                </c:pt>
                <c:pt idx="980">
                  <c:v>1736913.07177023</c:v>
                </c:pt>
                <c:pt idx="981">
                  <c:v>1736913.11478743</c:v>
                </c:pt>
                <c:pt idx="982">
                  <c:v>1736913.0611078</c:v>
                </c:pt>
                <c:pt idx="983">
                  <c:v>1736913.07013969</c:v>
                </c:pt>
                <c:pt idx="984">
                  <c:v>1736912.99335019</c:v>
                </c:pt>
                <c:pt idx="985">
                  <c:v>1736913.10988807</c:v>
                </c:pt>
                <c:pt idx="986">
                  <c:v>1736913.07394357</c:v>
                </c:pt>
                <c:pt idx="987">
                  <c:v>1736913.13777012</c:v>
                </c:pt>
                <c:pt idx="988">
                  <c:v>1736913.05801061</c:v>
                </c:pt>
                <c:pt idx="989">
                  <c:v>1736913.07404835</c:v>
                </c:pt>
                <c:pt idx="990">
                  <c:v>1736913.013586</c:v>
                </c:pt>
                <c:pt idx="991">
                  <c:v>1736913.01959282</c:v>
                </c:pt>
                <c:pt idx="992">
                  <c:v>1736913.10359637</c:v>
                </c:pt>
                <c:pt idx="993">
                  <c:v>1736913.10958376</c:v>
                </c:pt>
                <c:pt idx="994">
                  <c:v>1736913.14972906</c:v>
                </c:pt>
                <c:pt idx="995">
                  <c:v>1736913.10461704</c:v>
                </c:pt>
                <c:pt idx="996">
                  <c:v>1736912.97787019</c:v>
                </c:pt>
                <c:pt idx="997">
                  <c:v>1736913.11142445</c:v>
                </c:pt>
                <c:pt idx="998">
                  <c:v>1736913.23288462</c:v>
                </c:pt>
                <c:pt idx="999">
                  <c:v>1736913.07349992</c:v>
                </c:pt>
                <c:pt idx="1000">
                  <c:v>1736913.1857144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24.4347864130629</c:v>
                </c:pt>
                <c:pt idx="2">
                  <c:v>11.4981048157736</c:v>
                </c:pt>
                <c:pt idx="3">
                  <c:v>10.0696639217214</c:v>
                </c:pt>
                <c:pt idx="4">
                  <c:v>8.56021933634339</c:v>
                </c:pt>
                <c:pt idx="5">
                  <c:v>6.01607773015317</c:v>
                </c:pt>
                <c:pt idx="6">
                  <c:v>3.15487468158015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24.7773941395321</c:v>
                </c:pt>
                <c:pt idx="2">
                  <c:v>0.477962027883923</c:v>
                </c:pt>
                <c:pt idx="3">
                  <c:v>0.365610426998141</c:v>
                </c:pt>
                <c:pt idx="4">
                  <c:v>0.277172617227314</c:v>
                </c:pt>
                <c:pt idx="5">
                  <c:v>0.445694118956477</c:v>
                </c:pt>
                <c:pt idx="6">
                  <c:v>0.237047131449673</c:v>
                </c:pt>
                <c:pt idx="7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0.342607726469157</c:v>
                </c:pt>
                <c:pt idx="2">
                  <c:v>13.4146436251732</c:v>
                </c:pt>
                <c:pt idx="3">
                  <c:v>1.79405132105038</c:v>
                </c:pt>
                <c:pt idx="4">
                  <c:v>1.78661720260528</c:v>
                </c:pt>
                <c:pt idx="5">
                  <c:v>2.9898357251467</c:v>
                </c:pt>
                <c:pt idx="6">
                  <c:v>3.0982501800227</c:v>
                </c:pt>
                <c:pt idx="7">
                  <c:v>3.21260831569157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14.4363875570707</c:v>
                </c:pt>
                <c:pt idx="2">
                  <c:v>6.01060136066402</c:v>
                </c:pt>
                <c:pt idx="3">
                  <c:v>5.21552212978017</c:v>
                </c:pt>
                <c:pt idx="4">
                  <c:v>3.81283809944138</c:v>
                </c:pt>
                <c:pt idx="5">
                  <c:v>2.06346121218303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14.5294061729677</c:v>
                </c:pt>
                <c:pt idx="2">
                  <c:v>0.365610426998141</c:v>
                </c:pt>
                <c:pt idx="3">
                  <c:v>0.277172617227314</c:v>
                </c:pt>
                <c:pt idx="4">
                  <c:v>0.445694118956477</c:v>
                </c:pt>
                <c:pt idx="5">
                  <c:v>0.237047131449673</c:v>
                </c:pt>
                <c:pt idx="6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0.0930186158969194</c:v>
                </c:pt>
                <c:pt idx="2">
                  <c:v>8.79139662340486</c:v>
                </c:pt>
                <c:pt idx="3">
                  <c:v>1.07225184811116</c:v>
                </c:pt>
                <c:pt idx="4">
                  <c:v>1.84837814929527</c:v>
                </c:pt>
                <c:pt idx="5">
                  <c:v>1.98642401870802</c:v>
                </c:pt>
                <c:pt idx="6">
                  <c:v>2.12119484629445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23.3733899047315</c:v>
                </c:pt>
                <c:pt idx="2">
                  <c:v>9.62060892991677</c:v>
                </c:pt>
                <c:pt idx="3">
                  <c:v>8.19019474221868</c:v>
                </c:pt>
                <c:pt idx="4">
                  <c:v>5.77233284092557</c:v>
                </c:pt>
                <c:pt idx="5">
                  <c:v>3.03413136728448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23.6994170910669</c:v>
                </c:pt>
                <c:pt idx="2">
                  <c:v>0.365610426998141</c:v>
                </c:pt>
                <c:pt idx="3">
                  <c:v>0.277172617227314</c:v>
                </c:pt>
                <c:pt idx="4">
                  <c:v>0.445694118956477</c:v>
                </c:pt>
                <c:pt idx="5">
                  <c:v>0.237047131449673</c:v>
                </c:pt>
                <c:pt idx="6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0.326027186335445</c:v>
                </c:pt>
                <c:pt idx="2">
                  <c:v>14.1183914018128</c:v>
                </c:pt>
                <c:pt idx="3">
                  <c:v>1.70758680492541</c:v>
                </c:pt>
                <c:pt idx="4">
                  <c:v>2.86355602024958</c:v>
                </c:pt>
                <c:pt idx="5">
                  <c:v>2.97524860509077</c:v>
                </c:pt>
                <c:pt idx="6">
                  <c:v>3.0918650013959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13.3246084887983</c:v>
                </c:pt>
                <c:pt idx="2">
                  <c:v>4.75422259934742</c:v>
                </c:pt>
                <c:pt idx="3">
                  <c:v>3.5089680196375</c:v>
                </c:pt>
                <c:pt idx="4">
                  <c:v>1.91293382813375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13.4107960647106</c:v>
                </c:pt>
                <c:pt idx="2">
                  <c:v>0.277172617227314</c:v>
                </c:pt>
                <c:pt idx="3">
                  <c:v>0.445694118956477</c:v>
                </c:pt>
                <c:pt idx="4">
                  <c:v>0.237047131449673</c:v>
                </c:pt>
                <c:pt idx="5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0.0861875759122979</c:v>
                </c:pt>
                <c:pt idx="2">
                  <c:v>8.84755850667823</c:v>
                </c:pt>
                <c:pt idx="3">
                  <c:v>1.6909486986664</c:v>
                </c:pt>
                <c:pt idx="4">
                  <c:v>1.83308132295342</c:v>
                </c:pt>
                <c:pt idx="5">
                  <c:v>1.97066746224518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22.214251367182</c:v>
                </c:pt>
                <c:pt idx="2">
                  <c:v>7.83707080651876</c:v>
                </c:pt>
                <c:pt idx="3">
                  <c:v>5.53972085794538</c:v>
                </c:pt>
                <c:pt idx="4">
                  <c:v>2.91890293374104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22.5253174168497</c:v>
                </c:pt>
                <c:pt idx="2">
                  <c:v>0.277172617227314</c:v>
                </c:pt>
                <c:pt idx="3">
                  <c:v>0.445694118956477</c:v>
                </c:pt>
                <c:pt idx="4">
                  <c:v>0.237047131449673</c:v>
                </c:pt>
                <c:pt idx="5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0.311066049667773</c:v>
                </c:pt>
                <c:pt idx="2">
                  <c:v>14.6543531778905</c:v>
                </c:pt>
                <c:pt idx="3">
                  <c:v>2.74304406752986</c:v>
                </c:pt>
                <c:pt idx="4">
                  <c:v>2.85786505565402</c:v>
                </c:pt>
                <c:pt idx="5">
                  <c:v>2.97663656785245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12.0731553594679</c:v>
                </c:pt>
                <c:pt idx="2">
                  <c:v>3.18581543372405</c:v>
                </c:pt>
                <c:pt idx="3">
                  <c:v>1.75285451582468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12.1522686650019</c:v>
                </c:pt>
                <c:pt idx="2">
                  <c:v>0.445694118956478</c:v>
                </c:pt>
                <c:pt idx="3">
                  <c:v>0.237047131449673</c:v>
                </c:pt>
                <c:pt idx="4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0.0791133055339893</c:v>
                </c:pt>
                <c:pt idx="2">
                  <c:v>9.33303404470032</c:v>
                </c:pt>
                <c:pt idx="3">
                  <c:v>1.67000804934904</c:v>
                </c:pt>
                <c:pt idx="4">
                  <c:v>1.8105881499361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20.9499710187412</c:v>
                </c:pt>
                <c:pt idx="2">
                  <c:v>5.30774094164678</c:v>
                </c:pt>
                <c:pt idx="3">
                  <c:v>2.80398760553585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21.2471900114277</c:v>
                </c:pt>
                <c:pt idx="2">
                  <c:v>0.445694118956477</c:v>
                </c:pt>
                <c:pt idx="3">
                  <c:v>0.237047131449673</c:v>
                </c:pt>
                <c:pt idx="4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0.297218992686471</c:v>
                </c:pt>
                <c:pt idx="2">
                  <c:v>16.0879241960509</c:v>
                </c:pt>
                <c:pt idx="3">
                  <c:v>2.74080046756061</c:v>
                </c:pt>
                <c:pt idx="4">
                  <c:v>2.86172123964728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10.6899176418015</c:v>
                </c:pt>
                <c:pt idx="2">
                  <c:v>1.47641523915396</c:v>
                </c:pt>
                <c:pt idx="3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10.7620139956994</c:v>
                </c:pt>
                <c:pt idx="2">
                  <c:v>0.237047131449673</c:v>
                </c:pt>
                <c:pt idx="3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0.07209635389787</c:v>
                </c:pt>
                <c:pt idx="2">
                  <c:v>9.45054953409725</c:v>
                </c:pt>
                <c:pt idx="3">
                  <c:v>1.53414887326538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19.6277152348102</c:v>
                </c:pt>
                <c:pt idx="2">
                  <c:v>2.59349628622514</c:v>
                </c:pt>
                <c:pt idx="3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19.9143635285315</c:v>
                </c:pt>
                <c:pt idx="2">
                  <c:v>0.237047131449673</c:v>
                </c:pt>
                <c:pt idx="3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0.286648293721295</c:v>
                </c:pt>
                <c:pt idx="2">
                  <c:v>17.2712660800348</c:v>
                </c:pt>
                <c:pt idx="3">
                  <c:v>2.65122992033656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9.03250519227976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9.09626972404518</c:v>
                </c:pt>
                <c:pt idx="2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0.0637645317654194</c:v>
                </c:pt>
                <c:pt idx="2">
                  <c:v>9.09023882639119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7119501.25683036</c:v>
                </c:pt>
                <c:pt idx="1">
                  <c:v>20161066.6938502</c:v>
                </c:pt>
                <c:pt idx="2">
                  <c:v>19165372.5645611</c:v>
                </c:pt>
                <c:pt idx="3">
                  <c:v>18412010.2682336</c:v>
                </c:pt>
                <c:pt idx="4">
                  <c:v>18199596.193032</c:v>
                </c:pt>
                <c:pt idx="5">
                  <c:v>17837988.9965858</c:v>
                </c:pt>
                <c:pt idx="6">
                  <c:v>17661747.4091907</c:v>
                </c:pt>
                <c:pt idx="7">
                  <c:v>17328015.2440698</c:v>
                </c:pt>
                <c:pt idx="8">
                  <c:v>17167059.8309124</c:v>
                </c:pt>
                <c:pt idx="9">
                  <c:v>16846088.2057569</c:v>
                </c:pt>
                <c:pt idx="10">
                  <c:v>16693369.6313136</c:v>
                </c:pt>
                <c:pt idx="11">
                  <c:v>16379922.1017265</c:v>
                </c:pt>
                <c:pt idx="12">
                  <c:v>16232163.867271</c:v>
                </c:pt>
                <c:pt idx="13">
                  <c:v>15923464.989587</c:v>
                </c:pt>
                <c:pt idx="14">
                  <c:v>15778892.3488432</c:v>
                </c:pt>
                <c:pt idx="15">
                  <c:v>15473291.6835804</c:v>
                </c:pt>
                <c:pt idx="16">
                  <c:v>15330981.9478135</c:v>
                </c:pt>
                <c:pt idx="17">
                  <c:v>15028020.5428209</c:v>
                </c:pt>
                <c:pt idx="18">
                  <c:v>14887374.6030377</c:v>
                </c:pt>
                <c:pt idx="19">
                  <c:v>14586721.8039432</c:v>
                </c:pt>
                <c:pt idx="20">
                  <c:v>14447329.8663668</c:v>
                </c:pt>
                <c:pt idx="21">
                  <c:v>14148745.8228697</c:v>
                </c:pt>
                <c:pt idx="22">
                  <c:v>14010841.4338861</c:v>
                </c:pt>
                <c:pt idx="23">
                  <c:v>13715210.696296</c:v>
                </c:pt>
                <c:pt idx="24">
                  <c:v>13578452.3341433</c:v>
                </c:pt>
                <c:pt idx="25">
                  <c:v>13285921.2012131</c:v>
                </c:pt>
                <c:pt idx="26">
                  <c:v>12577343.1720651</c:v>
                </c:pt>
                <c:pt idx="27">
                  <c:v>12243302.6106943</c:v>
                </c:pt>
                <c:pt idx="28">
                  <c:v>11964858.3716859</c:v>
                </c:pt>
                <c:pt idx="29">
                  <c:v>11902296.9422186</c:v>
                </c:pt>
                <c:pt idx="30">
                  <c:v>11901739.6156274</c:v>
                </c:pt>
                <c:pt idx="31">
                  <c:v>11761556.1869244</c:v>
                </c:pt>
                <c:pt idx="32">
                  <c:v>11759875.8218803</c:v>
                </c:pt>
                <c:pt idx="33">
                  <c:v>11626199.469487</c:v>
                </c:pt>
                <c:pt idx="34">
                  <c:v>11623701.9244415</c:v>
                </c:pt>
                <c:pt idx="35">
                  <c:v>11490737.9996721</c:v>
                </c:pt>
                <c:pt idx="36">
                  <c:v>11487620.0256813</c:v>
                </c:pt>
                <c:pt idx="37">
                  <c:v>11354236.387844</c:v>
                </c:pt>
                <c:pt idx="38">
                  <c:v>11350622.3760301</c:v>
                </c:pt>
                <c:pt idx="39">
                  <c:v>11216719.2262666</c:v>
                </c:pt>
                <c:pt idx="40">
                  <c:v>11212695.1087789</c:v>
                </c:pt>
                <c:pt idx="41">
                  <c:v>11078616.1895827</c:v>
                </c:pt>
                <c:pt idx="42">
                  <c:v>11074276.1215044</c:v>
                </c:pt>
                <c:pt idx="43">
                  <c:v>10940907.1426227</c:v>
                </c:pt>
                <c:pt idx="44">
                  <c:v>10936327.6550139</c:v>
                </c:pt>
                <c:pt idx="45">
                  <c:v>10804525.201622</c:v>
                </c:pt>
                <c:pt idx="46">
                  <c:v>10799793.9964546</c:v>
                </c:pt>
                <c:pt idx="47">
                  <c:v>10670428.1634676</c:v>
                </c:pt>
                <c:pt idx="48">
                  <c:v>10665586.4195841</c:v>
                </c:pt>
                <c:pt idx="49">
                  <c:v>10539911.4883048</c:v>
                </c:pt>
                <c:pt idx="50">
                  <c:v>10509257.6293682</c:v>
                </c:pt>
                <c:pt idx="51">
                  <c:v>10272917.8100628</c:v>
                </c:pt>
                <c:pt idx="52">
                  <c:v>10126850.0507115</c:v>
                </c:pt>
                <c:pt idx="53">
                  <c:v>10003348.7819398</c:v>
                </c:pt>
                <c:pt idx="54">
                  <c:v>9902884.00341793</c:v>
                </c:pt>
                <c:pt idx="55">
                  <c:v>9873442.23153555</c:v>
                </c:pt>
                <c:pt idx="56">
                  <c:v>9874476.977382</c:v>
                </c:pt>
                <c:pt idx="57">
                  <c:v>9811688.35173564</c:v>
                </c:pt>
                <c:pt idx="58">
                  <c:v>9813675.15618903</c:v>
                </c:pt>
                <c:pt idx="59">
                  <c:v>9748832.29899052</c:v>
                </c:pt>
                <c:pt idx="60">
                  <c:v>9722066.27661348</c:v>
                </c:pt>
                <c:pt idx="61">
                  <c:v>9724551.39927837</c:v>
                </c:pt>
                <c:pt idx="62">
                  <c:v>9664084.28759072</c:v>
                </c:pt>
                <c:pt idx="63">
                  <c:v>9666422.94730019</c:v>
                </c:pt>
                <c:pt idx="64">
                  <c:v>9597637.44514659</c:v>
                </c:pt>
                <c:pt idx="65">
                  <c:v>9530468.49465993</c:v>
                </c:pt>
                <c:pt idx="66">
                  <c:v>9503942.84283348</c:v>
                </c:pt>
                <c:pt idx="67">
                  <c:v>9505811.23658472</c:v>
                </c:pt>
                <c:pt idx="68">
                  <c:v>9443176.47267489</c:v>
                </c:pt>
                <c:pt idx="69">
                  <c:v>9378474.65633627</c:v>
                </c:pt>
                <c:pt idx="70">
                  <c:v>9353911.10354689</c:v>
                </c:pt>
                <c:pt idx="71">
                  <c:v>9355121.23750765</c:v>
                </c:pt>
                <c:pt idx="72">
                  <c:v>9297625.76720975</c:v>
                </c:pt>
                <c:pt idx="73">
                  <c:v>9240485.92137686</c:v>
                </c:pt>
                <c:pt idx="74">
                  <c:v>9219856.94329144</c:v>
                </c:pt>
                <c:pt idx="75">
                  <c:v>9213870.87674811</c:v>
                </c:pt>
                <c:pt idx="76">
                  <c:v>9123778.80198514</c:v>
                </c:pt>
                <c:pt idx="77">
                  <c:v>9061659.40362732</c:v>
                </c:pt>
                <c:pt idx="78">
                  <c:v>9002554.5187664</c:v>
                </c:pt>
                <c:pt idx="79">
                  <c:v>8950335.47909906</c:v>
                </c:pt>
                <c:pt idx="80">
                  <c:v>8935704.48659707</c:v>
                </c:pt>
                <c:pt idx="81">
                  <c:v>8939042.9404645</c:v>
                </c:pt>
                <c:pt idx="82">
                  <c:v>8917788.95976572</c:v>
                </c:pt>
                <c:pt idx="83">
                  <c:v>8921632.14624294</c:v>
                </c:pt>
                <c:pt idx="84">
                  <c:v>8882565.64865413</c:v>
                </c:pt>
                <c:pt idx="85">
                  <c:v>8846269.44895656</c:v>
                </c:pt>
                <c:pt idx="86">
                  <c:v>8833048.28698756</c:v>
                </c:pt>
                <c:pt idx="87">
                  <c:v>8836836.03898499</c:v>
                </c:pt>
                <c:pt idx="88">
                  <c:v>8798163.7503352</c:v>
                </c:pt>
                <c:pt idx="89">
                  <c:v>8788760.51844364</c:v>
                </c:pt>
                <c:pt idx="90">
                  <c:v>8785918.22277361</c:v>
                </c:pt>
                <c:pt idx="91">
                  <c:v>8738623.37777496</c:v>
                </c:pt>
                <c:pt idx="92">
                  <c:v>8719759.32577475</c:v>
                </c:pt>
                <c:pt idx="93">
                  <c:v>8723067.18023299</c:v>
                </c:pt>
                <c:pt idx="94">
                  <c:v>8684337.77755767</c:v>
                </c:pt>
                <c:pt idx="95">
                  <c:v>8652714.8897893</c:v>
                </c:pt>
                <c:pt idx="96">
                  <c:v>8643655.22095877</c:v>
                </c:pt>
                <c:pt idx="97">
                  <c:v>8642120.04949202</c:v>
                </c:pt>
                <c:pt idx="98">
                  <c:v>8605880.2711127</c:v>
                </c:pt>
                <c:pt idx="99">
                  <c:v>8584580.89953854</c:v>
                </c:pt>
                <c:pt idx="100">
                  <c:v>8576678.49287141</c:v>
                </c:pt>
                <c:pt idx="101">
                  <c:v>8575129.29289167</c:v>
                </c:pt>
                <c:pt idx="102">
                  <c:v>8533043.09940383</c:v>
                </c:pt>
                <c:pt idx="103">
                  <c:v>8502134.66204211</c:v>
                </c:pt>
                <c:pt idx="104">
                  <c:v>8471355.48733999</c:v>
                </c:pt>
                <c:pt idx="105">
                  <c:v>8461018.91275756</c:v>
                </c:pt>
                <c:pt idx="106">
                  <c:v>8462061.19858873</c:v>
                </c:pt>
                <c:pt idx="107">
                  <c:v>8452044.86996471</c:v>
                </c:pt>
                <c:pt idx="108">
                  <c:v>8452703.57888294</c:v>
                </c:pt>
                <c:pt idx="109">
                  <c:v>8439564.36723735</c:v>
                </c:pt>
                <c:pt idx="110">
                  <c:v>8440008.2761692</c:v>
                </c:pt>
                <c:pt idx="111">
                  <c:v>8411971.99797775</c:v>
                </c:pt>
                <c:pt idx="112">
                  <c:v>8398788.29775184</c:v>
                </c:pt>
                <c:pt idx="113">
                  <c:v>8398385.12088765</c:v>
                </c:pt>
                <c:pt idx="114">
                  <c:v>8380182.80646493</c:v>
                </c:pt>
                <c:pt idx="115">
                  <c:v>8368083.93967935</c:v>
                </c:pt>
                <c:pt idx="116">
                  <c:v>8342751.32748278</c:v>
                </c:pt>
                <c:pt idx="117">
                  <c:v>8332301.02658602</c:v>
                </c:pt>
                <c:pt idx="118">
                  <c:v>8331922.85263726</c:v>
                </c:pt>
                <c:pt idx="119">
                  <c:v>8312504.8694398</c:v>
                </c:pt>
                <c:pt idx="120">
                  <c:v>8295905.44788962</c:v>
                </c:pt>
                <c:pt idx="121">
                  <c:v>8287755.60555737</c:v>
                </c:pt>
                <c:pt idx="122">
                  <c:v>8287683.64206062</c:v>
                </c:pt>
                <c:pt idx="123">
                  <c:v>8270813.66839082</c:v>
                </c:pt>
                <c:pt idx="124">
                  <c:v>8261605.42245783</c:v>
                </c:pt>
                <c:pt idx="125">
                  <c:v>8261691.61675151</c:v>
                </c:pt>
                <c:pt idx="126">
                  <c:v>8257074.97115213</c:v>
                </c:pt>
                <c:pt idx="127">
                  <c:v>8256745.45563029</c:v>
                </c:pt>
                <c:pt idx="128">
                  <c:v>8234629.06448287</c:v>
                </c:pt>
                <c:pt idx="129">
                  <c:v>8218153.32673304</c:v>
                </c:pt>
                <c:pt idx="130">
                  <c:v>8208749.97647978</c:v>
                </c:pt>
                <c:pt idx="131">
                  <c:v>8202984.90021519</c:v>
                </c:pt>
                <c:pt idx="132">
                  <c:v>8203731.83096165</c:v>
                </c:pt>
                <c:pt idx="133">
                  <c:v>8201957.02583181</c:v>
                </c:pt>
                <c:pt idx="134">
                  <c:v>8202260.2033556</c:v>
                </c:pt>
                <c:pt idx="135">
                  <c:v>8196484.07825822</c:v>
                </c:pt>
                <c:pt idx="136">
                  <c:v>8196655.36051973</c:v>
                </c:pt>
                <c:pt idx="137">
                  <c:v>8180679.89133023</c:v>
                </c:pt>
                <c:pt idx="138">
                  <c:v>8171838.77602061</c:v>
                </c:pt>
                <c:pt idx="139">
                  <c:v>8167002.24915766</c:v>
                </c:pt>
                <c:pt idx="140">
                  <c:v>8166350.64475364</c:v>
                </c:pt>
                <c:pt idx="141">
                  <c:v>8151098.81342589</c:v>
                </c:pt>
                <c:pt idx="142">
                  <c:v>8146201.6760626</c:v>
                </c:pt>
                <c:pt idx="143">
                  <c:v>8146428.57642851</c:v>
                </c:pt>
                <c:pt idx="144">
                  <c:v>8139405.47449878</c:v>
                </c:pt>
                <c:pt idx="145">
                  <c:v>8128129.92319751</c:v>
                </c:pt>
                <c:pt idx="146">
                  <c:v>8119173.4761332</c:v>
                </c:pt>
                <c:pt idx="147">
                  <c:v>8115437.24165369</c:v>
                </c:pt>
                <c:pt idx="148">
                  <c:v>8115677.12654153</c:v>
                </c:pt>
                <c:pt idx="149">
                  <c:v>8106870.12239468</c:v>
                </c:pt>
                <c:pt idx="150">
                  <c:v>8102182.59430692</c:v>
                </c:pt>
                <c:pt idx="151">
                  <c:v>8102406.73974092</c:v>
                </c:pt>
                <c:pt idx="152">
                  <c:v>8096555.6521846</c:v>
                </c:pt>
                <c:pt idx="153">
                  <c:v>8094821.88914369</c:v>
                </c:pt>
                <c:pt idx="154">
                  <c:v>8094546.62889355</c:v>
                </c:pt>
                <c:pt idx="155">
                  <c:v>8083344.81569178</c:v>
                </c:pt>
                <c:pt idx="156">
                  <c:v>8078432.24352132</c:v>
                </c:pt>
                <c:pt idx="157">
                  <c:v>8075411.1791561</c:v>
                </c:pt>
                <c:pt idx="158">
                  <c:v>8075996.53952206</c:v>
                </c:pt>
                <c:pt idx="159">
                  <c:v>8073802.06721148</c:v>
                </c:pt>
                <c:pt idx="160">
                  <c:v>8074058.80841741</c:v>
                </c:pt>
                <c:pt idx="161">
                  <c:v>8073055.61301962</c:v>
                </c:pt>
                <c:pt idx="162">
                  <c:v>8072952.08187226</c:v>
                </c:pt>
                <c:pt idx="163">
                  <c:v>8065124.68610711</c:v>
                </c:pt>
                <c:pt idx="164">
                  <c:v>8060570.95408682</c:v>
                </c:pt>
                <c:pt idx="165">
                  <c:v>8058601.21016966</c:v>
                </c:pt>
                <c:pt idx="166">
                  <c:v>8058886.7637059</c:v>
                </c:pt>
                <c:pt idx="167">
                  <c:v>8051016.69242695</c:v>
                </c:pt>
                <c:pt idx="168">
                  <c:v>8048020.46036266</c:v>
                </c:pt>
                <c:pt idx="169">
                  <c:v>8048184.65922552</c:v>
                </c:pt>
                <c:pt idx="170">
                  <c:v>8044648.57233903</c:v>
                </c:pt>
                <c:pt idx="171">
                  <c:v>8039075.17487632</c:v>
                </c:pt>
                <c:pt idx="172">
                  <c:v>8034432.28785244</c:v>
                </c:pt>
                <c:pt idx="173">
                  <c:v>8032257.35723622</c:v>
                </c:pt>
                <c:pt idx="174">
                  <c:v>8032538.62796375</c:v>
                </c:pt>
                <c:pt idx="175">
                  <c:v>8027998.0572701</c:v>
                </c:pt>
                <c:pt idx="176">
                  <c:v>8026051.49762142</c:v>
                </c:pt>
                <c:pt idx="177">
                  <c:v>8026138.54260834</c:v>
                </c:pt>
                <c:pt idx="178">
                  <c:v>8023774.69675639</c:v>
                </c:pt>
                <c:pt idx="179">
                  <c:v>8023631.12532098</c:v>
                </c:pt>
                <c:pt idx="180">
                  <c:v>8022449.3656356</c:v>
                </c:pt>
                <c:pt idx="181">
                  <c:v>8022540.34780254</c:v>
                </c:pt>
                <c:pt idx="182">
                  <c:v>8017251.61785678</c:v>
                </c:pt>
                <c:pt idx="183">
                  <c:v>8015215.61475038</c:v>
                </c:pt>
                <c:pt idx="184">
                  <c:v>8013841.40872977</c:v>
                </c:pt>
                <c:pt idx="185">
                  <c:v>8013961.75974668</c:v>
                </c:pt>
                <c:pt idx="186">
                  <c:v>8012884.65756205</c:v>
                </c:pt>
                <c:pt idx="187">
                  <c:v>8013062.55554993</c:v>
                </c:pt>
                <c:pt idx="188">
                  <c:v>8010055.14753398</c:v>
                </c:pt>
                <c:pt idx="189">
                  <c:v>8008100.15126439</c:v>
                </c:pt>
                <c:pt idx="190">
                  <c:v>8007232.35344255</c:v>
                </c:pt>
                <c:pt idx="191">
                  <c:v>8007388.50433718</c:v>
                </c:pt>
                <c:pt idx="192">
                  <c:v>8003773.81333056</c:v>
                </c:pt>
                <c:pt idx="193">
                  <c:v>8003040.29640876</c:v>
                </c:pt>
                <c:pt idx="194">
                  <c:v>8003187.53786973</c:v>
                </c:pt>
                <c:pt idx="195">
                  <c:v>8001494.31885929</c:v>
                </c:pt>
                <c:pt idx="196">
                  <c:v>8001326.01037384</c:v>
                </c:pt>
                <c:pt idx="197">
                  <c:v>7998290.37333707</c:v>
                </c:pt>
                <c:pt idx="198">
                  <c:v>7997082.49320346</c:v>
                </c:pt>
                <c:pt idx="199">
                  <c:v>7996301.62920432</c:v>
                </c:pt>
                <c:pt idx="200">
                  <c:v>7996329.90993453</c:v>
                </c:pt>
                <c:pt idx="201">
                  <c:v>7994514.45080692</c:v>
                </c:pt>
                <c:pt idx="202">
                  <c:v>7993753.33591969</c:v>
                </c:pt>
                <c:pt idx="203">
                  <c:v>7993779.86425017</c:v>
                </c:pt>
                <c:pt idx="204">
                  <c:v>7992651.9199465</c:v>
                </c:pt>
                <c:pt idx="205">
                  <c:v>7992632.25357976</c:v>
                </c:pt>
                <c:pt idx="206">
                  <c:v>7992475.98107886</c:v>
                </c:pt>
                <c:pt idx="207">
                  <c:v>7992732.32749797</c:v>
                </c:pt>
                <c:pt idx="208">
                  <c:v>7990523.88430037</c:v>
                </c:pt>
                <c:pt idx="209">
                  <c:v>7989966.45134681</c:v>
                </c:pt>
                <c:pt idx="210">
                  <c:v>7990056.912995</c:v>
                </c:pt>
                <c:pt idx="211">
                  <c:v>7989352.11688725</c:v>
                </c:pt>
                <c:pt idx="212">
                  <c:v>7989512.03830254</c:v>
                </c:pt>
                <c:pt idx="213">
                  <c:v>7988764.6783087</c:v>
                </c:pt>
                <c:pt idx="214">
                  <c:v>7988807.34696556</c:v>
                </c:pt>
                <c:pt idx="215">
                  <c:v>7987471.51736389</c:v>
                </c:pt>
                <c:pt idx="216">
                  <c:v>7987281.69271471</c:v>
                </c:pt>
                <c:pt idx="217">
                  <c:v>7987191.86545945</c:v>
                </c:pt>
                <c:pt idx="218">
                  <c:v>7987010.33859979</c:v>
                </c:pt>
                <c:pt idx="219">
                  <c:v>7987014.09299685</c:v>
                </c:pt>
                <c:pt idx="220">
                  <c:v>7985929.50663482</c:v>
                </c:pt>
                <c:pt idx="221">
                  <c:v>7985507.62888698</c:v>
                </c:pt>
                <c:pt idx="222">
                  <c:v>7985481.74579882</c:v>
                </c:pt>
                <c:pt idx="223">
                  <c:v>7984669.23558776</c:v>
                </c:pt>
                <c:pt idx="224">
                  <c:v>7984505.15205198</c:v>
                </c:pt>
                <c:pt idx="225">
                  <c:v>7984624.58194911</c:v>
                </c:pt>
                <c:pt idx="226">
                  <c:v>7984107.082166</c:v>
                </c:pt>
                <c:pt idx="227">
                  <c:v>7984160.65406625</c:v>
                </c:pt>
                <c:pt idx="228">
                  <c:v>7983677.66824439</c:v>
                </c:pt>
                <c:pt idx="229">
                  <c:v>7983623.77446308</c:v>
                </c:pt>
                <c:pt idx="230">
                  <c:v>7983547.14465248</c:v>
                </c:pt>
                <c:pt idx="231">
                  <c:v>7983716.64221278</c:v>
                </c:pt>
                <c:pt idx="232">
                  <c:v>7983631.88591284</c:v>
                </c:pt>
                <c:pt idx="233">
                  <c:v>7983026.97287127</c:v>
                </c:pt>
                <c:pt idx="234">
                  <c:v>7983087.11330964</c:v>
                </c:pt>
                <c:pt idx="235">
                  <c:v>7983053.29493802</c:v>
                </c:pt>
                <c:pt idx="236">
                  <c:v>7982897.28189885</c:v>
                </c:pt>
                <c:pt idx="237">
                  <c:v>7982896.26569082</c:v>
                </c:pt>
                <c:pt idx="238">
                  <c:v>7982701.28034705</c:v>
                </c:pt>
                <c:pt idx="239">
                  <c:v>7982835.6389091</c:v>
                </c:pt>
                <c:pt idx="240">
                  <c:v>7982461.70962781</c:v>
                </c:pt>
                <c:pt idx="241">
                  <c:v>7982651.16211026</c:v>
                </c:pt>
                <c:pt idx="242">
                  <c:v>7982477.27821831</c:v>
                </c:pt>
                <c:pt idx="243">
                  <c:v>7982675.94683949</c:v>
                </c:pt>
                <c:pt idx="244">
                  <c:v>7982380.87922426</c:v>
                </c:pt>
                <c:pt idx="245">
                  <c:v>7982200.73746381</c:v>
                </c:pt>
                <c:pt idx="246">
                  <c:v>7982275.96435071</c:v>
                </c:pt>
                <c:pt idx="247">
                  <c:v>7982229.73245387</c:v>
                </c:pt>
                <c:pt idx="248">
                  <c:v>7982119.02529201</c:v>
                </c:pt>
                <c:pt idx="249">
                  <c:v>7982229.44117303</c:v>
                </c:pt>
                <c:pt idx="250">
                  <c:v>7982152.00421617</c:v>
                </c:pt>
                <c:pt idx="251">
                  <c:v>7982230.55482456</c:v>
                </c:pt>
                <c:pt idx="252">
                  <c:v>7982083.04662785</c:v>
                </c:pt>
                <c:pt idx="253">
                  <c:v>7982098.82266924</c:v>
                </c:pt>
                <c:pt idx="254">
                  <c:v>7982164.97699563</c:v>
                </c:pt>
                <c:pt idx="255">
                  <c:v>7982177.16767326</c:v>
                </c:pt>
                <c:pt idx="256">
                  <c:v>7982229.20635759</c:v>
                </c:pt>
                <c:pt idx="257">
                  <c:v>7982109.38036292</c:v>
                </c:pt>
                <c:pt idx="258">
                  <c:v>7982417.75220611</c:v>
                </c:pt>
                <c:pt idx="259">
                  <c:v>7982248.4177848</c:v>
                </c:pt>
                <c:pt idx="260">
                  <c:v>7982129.24978656</c:v>
                </c:pt>
                <c:pt idx="261">
                  <c:v>7982218.08424507</c:v>
                </c:pt>
                <c:pt idx="262">
                  <c:v>7982261.62681419</c:v>
                </c:pt>
                <c:pt idx="263">
                  <c:v>7982135.76226648</c:v>
                </c:pt>
                <c:pt idx="264">
                  <c:v>7982100.41591292</c:v>
                </c:pt>
                <c:pt idx="265">
                  <c:v>7982181.08131462</c:v>
                </c:pt>
                <c:pt idx="266">
                  <c:v>7982176.49065946</c:v>
                </c:pt>
                <c:pt idx="267">
                  <c:v>7982137.59252157</c:v>
                </c:pt>
                <c:pt idx="268">
                  <c:v>7982004.40124607</c:v>
                </c:pt>
                <c:pt idx="269">
                  <c:v>7982012.78886093</c:v>
                </c:pt>
                <c:pt idx="270">
                  <c:v>7982102.26202069</c:v>
                </c:pt>
                <c:pt idx="271">
                  <c:v>7981947.3312642</c:v>
                </c:pt>
                <c:pt idx="272">
                  <c:v>7981971.28272265</c:v>
                </c:pt>
                <c:pt idx="273">
                  <c:v>7981998.02110694</c:v>
                </c:pt>
                <c:pt idx="274">
                  <c:v>7982043.42938856</c:v>
                </c:pt>
                <c:pt idx="275">
                  <c:v>7982013.02004345</c:v>
                </c:pt>
                <c:pt idx="276">
                  <c:v>7981941.30298291</c:v>
                </c:pt>
                <c:pt idx="277">
                  <c:v>7981945.49430573</c:v>
                </c:pt>
                <c:pt idx="278">
                  <c:v>7981919.80969786</c:v>
                </c:pt>
                <c:pt idx="279">
                  <c:v>7981925.47559336</c:v>
                </c:pt>
                <c:pt idx="280">
                  <c:v>7981938.29530825</c:v>
                </c:pt>
                <c:pt idx="281">
                  <c:v>7981875.19975681</c:v>
                </c:pt>
                <c:pt idx="282">
                  <c:v>7981924.28229798</c:v>
                </c:pt>
                <c:pt idx="283">
                  <c:v>7981869.30523238</c:v>
                </c:pt>
                <c:pt idx="284">
                  <c:v>7981843.8626413</c:v>
                </c:pt>
                <c:pt idx="285">
                  <c:v>7981988.92338765</c:v>
                </c:pt>
                <c:pt idx="286">
                  <c:v>7981864.99240548</c:v>
                </c:pt>
                <c:pt idx="287">
                  <c:v>7981842.02407158</c:v>
                </c:pt>
                <c:pt idx="288">
                  <c:v>7981886.75987296</c:v>
                </c:pt>
                <c:pt idx="289">
                  <c:v>7981867.31804485</c:v>
                </c:pt>
                <c:pt idx="290">
                  <c:v>7981891.93166124</c:v>
                </c:pt>
                <c:pt idx="291">
                  <c:v>7981876.1452377</c:v>
                </c:pt>
                <c:pt idx="292">
                  <c:v>7981854.79690486</c:v>
                </c:pt>
                <c:pt idx="293">
                  <c:v>7981800.20773141</c:v>
                </c:pt>
                <c:pt idx="294">
                  <c:v>7981796.13987327</c:v>
                </c:pt>
                <c:pt idx="295">
                  <c:v>7981738.12603255</c:v>
                </c:pt>
                <c:pt idx="296">
                  <c:v>7981799.14664582</c:v>
                </c:pt>
                <c:pt idx="297">
                  <c:v>7981709.43548719</c:v>
                </c:pt>
                <c:pt idx="298">
                  <c:v>7981738.88146495</c:v>
                </c:pt>
                <c:pt idx="299">
                  <c:v>7981698.48015298</c:v>
                </c:pt>
                <c:pt idx="300">
                  <c:v>7981732.41537814</c:v>
                </c:pt>
                <c:pt idx="301">
                  <c:v>7981709.56704842</c:v>
                </c:pt>
                <c:pt idx="302">
                  <c:v>7981739.79466805</c:v>
                </c:pt>
                <c:pt idx="303">
                  <c:v>7981702.83217315</c:v>
                </c:pt>
                <c:pt idx="304">
                  <c:v>7981713.73466743</c:v>
                </c:pt>
                <c:pt idx="305">
                  <c:v>7981703.62098954</c:v>
                </c:pt>
                <c:pt idx="306">
                  <c:v>7981700.37395624</c:v>
                </c:pt>
                <c:pt idx="307">
                  <c:v>7981662.01585497</c:v>
                </c:pt>
                <c:pt idx="308">
                  <c:v>7981684.68822968</c:v>
                </c:pt>
                <c:pt idx="309">
                  <c:v>7981685.21224756</c:v>
                </c:pt>
                <c:pt idx="310">
                  <c:v>7981715.05841465</c:v>
                </c:pt>
                <c:pt idx="311">
                  <c:v>7981672.68283355</c:v>
                </c:pt>
                <c:pt idx="312">
                  <c:v>7981656.50410649</c:v>
                </c:pt>
                <c:pt idx="313">
                  <c:v>7981663.23135023</c:v>
                </c:pt>
                <c:pt idx="314">
                  <c:v>7981631.09996439</c:v>
                </c:pt>
                <c:pt idx="315">
                  <c:v>7981647.59799639</c:v>
                </c:pt>
                <c:pt idx="316">
                  <c:v>7981648.74395661</c:v>
                </c:pt>
                <c:pt idx="317">
                  <c:v>7981668.37701684</c:v>
                </c:pt>
                <c:pt idx="318">
                  <c:v>7981632.76966797</c:v>
                </c:pt>
                <c:pt idx="319">
                  <c:v>7981641.33507342</c:v>
                </c:pt>
                <c:pt idx="320">
                  <c:v>7981627.12805767</c:v>
                </c:pt>
                <c:pt idx="321">
                  <c:v>7981635.85426426</c:v>
                </c:pt>
                <c:pt idx="322">
                  <c:v>7981688.84299545</c:v>
                </c:pt>
                <c:pt idx="323">
                  <c:v>7981660.741886</c:v>
                </c:pt>
                <c:pt idx="324">
                  <c:v>7981667.98085394</c:v>
                </c:pt>
                <c:pt idx="325">
                  <c:v>7981645.93441357</c:v>
                </c:pt>
                <c:pt idx="326">
                  <c:v>7981614.54126268</c:v>
                </c:pt>
                <c:pt idx="327">
                  <c:v>7981601.52045057</c:v>
                </c:pt>
                <c:pt idx="328">
                  <c:v>7981611.57134524</c:v>
                </c:pt>
                <c:pt idx="329">
                  <c:v>7981617.01529379</c:v>
                </c:pt>
                <c:pt idx="330">
                  <c:v>7981621.54356768</c:v>
                </c:pt>
                <c:pt idx="331">
                  <c:v>7981623.1087051</c:v>
                </c:pt>
                <c:pt idx="332">
                  <c:v>7981616.02960153</c:v>
                </c:pt>
                <c:pt idx="333">
                  <c:v>7981623.73965502</c:v>
                </c:pt>
                <c:pt idx="334">
                  <c:v>7981612.32552981</c:v>
                </c:pt>
                <c:pt idx="335">
                  <c:v>7981608.84401281</c:v>
                </c:pt>
                <c:pt idx="336">
                  <c:v>7981620.12205065</c:v>
                </c:pt>
                <c:pt idx="337">
                  <c:v>7981627.71947549</c:v>
                </c:pt>
                <c:pt idx="338">
                  <c:v>7981653.25427067</c:v>
                </c:pt>
                <c:pt idx="339">
                  <c:v>7981603.02341804</c:v>
                </c:pt>
                <c:pt idx="340">
                  <c:v>7981614.16182587</c:v>
                </c:pt>
                <c:pt idx="341">
                  <c:v>7981622.15201316</c:v>
                </c:pt>
                <c:pt idx="342">
                  <c:v>7981649.09272745</c:v>
                </c:pt>
                <c:pt idx="343">
                  <c:v>7981605.03628247</c:v>
                </c:pt>
                <c:pt idx="344">
                  <c:v>7981615.65674161</c:v>
                </c:pt>
                <c:pt idx="345">
                  <c:v>7981627.60855456</c:v>
                </c:pt>
                <c:pt idx="346">
                  <c:v>7981591.28823184</c:v>
                </c:pt>
                <c:pt idx="347">
                  <c:v>7981605.30583275</c:v>
                </c:pt>
                <c:pt idx="348">
                  <c:v>7981588.14127526</c:v>
                </c:pt>
                <c:pt idx="349">
                  <c:v>7981595.80797695</c:v>
                </c:pt>
                <c:pt idx="350">
                  <c:v>7981592.89954539</c:v>
                </c:pt>
                <c:pt idx="351">
                  <c:v>7981579.08202728</c:v>
                </c:pt>
                <c:pt idx="352">
                  <c:v>7981577.41860202</c:v>
                </c:pt>
                <c:pt idx="353">
                  <c:v>7981576.92139472</c:v>
                </c:pt>
                <c:pt idx="354">
                  <c:v>7981577.43235668</c:v>
                </c:pt>
                <c:pt idx="355">
                  <c:v>7981560.35745094</c:v>
                </c:pt>
                <c:pt idx="356">
                  <c:v>7981560.56210103</c:v>
                </c:pt>
                <c:pt idx="357">
                  <c:v>7981544.14467368</c:v>
                </c:pt>
                <c:pt idx="358">
                  <c:v>7981548.65036484</c:v>
                </c:pt>
                <c:pt idx="359">
                  <c:v>7981533.84626396</c:v>
                </c:pt>
                <c:pt idx="360">
                  <c:v>7981533.20805144</c:v>
                </c:pt>
                <c:pt idx="361">
                  <c:v>7981549.1973644</c:v>
                </c:pt>
                <c:pt idx="362">
                  <c:v>7981541.34055332</c:v>
                </c:pt>
                <c:pt idx="363">
                  <c:v>7981539.65316837</c:v>
                </c:pt>
                <c:pt idx="364">
                  <c:v>7981540.98939493</c:v>
                </c:pt>
                <c:pt idx="365">
                  <c:v>7981538.9928758</c:v>
                </c:pt>
                <c:pt idx="366">
                  <c:v>7981541.54198521</c:v>
                </c:pt>
                <c:pt idx="367">
                  <c:v>7981544.16866845</c:v>
                </c:pt>
                <c:pt idx="368">
                  <c:v>7981542.02481518</c:v>
                </c:pt>
                <c:pt idx="369">
                  <c:v>7981538.33755918</c:v>
                </c:pt>
                <c:pt idx="370">
                  <c:v>7981541.24570428</c:v>
                </c:pt>
                <c:pt idx="371">
                  <c:v>7981530.76166682</c:v>
                </c:pt>
                <c:pt idx="372">
                  <c:v>7981533.8741017</c:v>
                </c:pt>
                <c:pt idx="373">
                  <c:v>7981531.93520011</c:v>
                </c:pt>
                <c:pt idx="374">
                  <c:v>7981530.1314665</c:v>
                </c:pt>
                <c:pt idx="375">
                  <c:v>7981533.30217805</c:v>
                </c:pt>
                <c:pt idx="376">
                  <c:v>7981532.29245963</c:v>
                </c:pt>
                <c:pt idx="377">
                  <c:v>7981526.8540781</c:v>
                </c:pt>
                <c:pt idx="378">
                  <c:v>7981531.42454702</c:v>
                </c:pt>
                <c:pt idx="379">
                  <c:v>7981536.96229616</c:v>
                </c:pt>
                <c:pt idx="380">
                  <c:v>7981532.30008826</c:v>
                </c:pt>
                <c:pt idx="381">
                  <c:v>7981537.29577358</c:v>
                </c:pt>
                <c:pt idx="382">
                  <c:v>7981527.14693162</c:v>
                </c:pt>
                <c:pt idx="383">
                  <c:v>7981537.46558181</c:v>
                </c:pt>
                <c:pt idx="384">
                  <c:v>7981532.69712881</c:v>
                </c:pt>
                <c:pt idx="385">
                  <c:v>7981527.48103149</c:v>
                </c:pt>
                <c:pt idx="386">
                  <c:v>7981523.95504468</c:v>
                </c:pt>
                <c:pt idx="387">
                  <c:v>7981528.08595718</c:v>
                </c:pt>
                <c:pt idx="388">
                  <c:v>7981525.64630313</c:v>
                </c:pt>
                <c:pt idx="389">
                  <c:v>7981526.07641664</c:v>
                </c:pt>
                <c:pt idx="390">
                  <c:v>7981527.42301125</c:v>
                </c:pt>
                <c:pt idx="391">
                  <c:v>7981527.86949659</c:v>
                </c:pt>
                <c:pt idx="392">
                  <c:v>7981524.54221501</c:v>
                </c:pt>
                <c:pt idx="393">
                  <c:v>7981525.38184945</c:v>
                </c:pt>
                <c:pt idx="394">
                  <c:v>7981526.45831262</c:v>
                </c:pt>
                <c:pt idx="395">
                  <c:v>7981526.01523778</c:v>
                </c:pt>
                <c:pt idx="396">
                  <c:v>7981523.97920514</c:v>
                </c:pt>
                <c:pt idx="397">
                  <c:v>7981526.20505301</c:v>
                </c:pt>
                <c:pt idx="398">
                  <c:v>7981519.00095458</c:v>
                </c:pt>
                <c:pt idx="399">
                  <c:v>7981519.37535053</c:v>
                </c:pt>
                <c:pt idx="400">
                  <c:v>7981519.44513058</c:v>
                </c:pt>
                <c:pt idx="401">
                  <c:v>7981520.69963464</c:v>
                </c:pt>
                <c:pt idx="402">
                  <c:v>7981513.38842919</c:v>
                </c:pt>
                <c:pt idx="403">
                  <c:v>7981512.77716872</c:v>
                </c:pt>
                <c:pt idx="404">
                  <c:v>7981514.94857677</c:v>
                </c:pt>
                <c:pt idx="405">
                  <c:v>7981510.79571309</c:v>
                </c:pt>
                <c:pt idx="406">
                  <c:v>7981510.49974293</c:v>
                </c:pt>
                <c:pt idx="407">
                  <c:v>7981510.57721341</c:v>
                </c:pt>
                <c:pt idx="408">
                  <c:v>7981512.6844196</c:v>
                </c:pt>
                <c:pt idx="409">
                  <c:v>7981510.23592157</c:v>
                </c:pt>
                <c:pt idx="410">
                  <c:v>7981511.57368213</c:v>
                </c:pt>
                <c:pt idx="411">
                  <c:v>7981510.91466458</c:v>
                </c:pt>
                <c:pt idx="412">
                  <c:v>7981511.63372692</c:v>
                </c:pt>
                <c:pt idx="413">
                  <c:v>7981508.8625619</c:v>
                </c:pt>
                <c:pt idx="414">
                  <c:v>7981509.02009712</c:v>
                </c:pt>
                <c:pt idx="415">
                  <c:v>7981508.91365009</c:v>
                </c:pt>
                <c:pt idx="416">
                  <c:v>7981510.6249365</c:v>
                </c:pt>
                <c:pt idx="417">
                  <c:v>7981511.66323304</c:v>
                </c:pt>
                <c:pt idx="418">
                  <c:v>7981510.31063744</c:v>
                </c:pt>
                <c:pt idx="419">
                  <c:v>7981511.05112477</c:v>
                </c:pt>
                <c:pt idx="420">
                  <c:v>7981510.39696792</c:v>
                </c:pt>
                <c:pt idx="421">
                  <c:v>7981509.12922506</c:v>
                </c:pt>
                <c:pt idx="422">
                  <c:v>7981509.35263028</c:v>
                </c:pt>
                <c:pt idx="423">
                  <c:v>7981510.93835386</c:v>
                </c:pt>
                <c:pt idx="424">
                  <c:v>7981510.04600808</c:v>
                </c:pt>
                <c:pt idx="425">
                  <c:v>7981511.0659903</c:v>
                </c:pt>
                <c:pt idx="426">
                  <c:v>7981511.28283867</c:v>
                </c:pt>
                <c:pt idx="427">
                  <c:v>7981509.86144347</c:v>
                </c:pt>
                <c:pt idx="428">
                  <c:v>7981510.61459628</c:v>
                </c:pt>
                <c:pt idx="429">
                  <c:v>7981508.9129988</c:v>
                </c:pt>
                <c:pt idx="430">
                  <c:v>7981508.41584729</c:v>
                </c:pt>
                <c:pt idx="431">
                  <c:v>7981508.78465282</c:v>
                </c:pt>
                <c:pt idx="432">
                  <c:v>7981509.49750036</c:v>
                </c:pt>
                <c:pt idx="433">
                  <c:v>7981509.27527739</c:v>
                </c:pt>
                <c:pt idx="434">
                  <c:v>7981508.14939265</c:v>
                </c:pt>
                <c:pt idx="435">
                  <c:v>7981508.97169931</c:v>
                </c:pt>
                <c:pt idx="436">
                  <c:v>7981507.54890945</c:v>
                </c:pt>
                <c:pt idx="437">
                  <c:v>7981508.4337609</c:v>
                </c:pt>
                <c:pt idx="438">
                  <c:v>7981509.54374776</c:v>
                </c:pt>
                <c:pt idx="439">
                  <c:v>7981507.84582301</c:v>
                </c:pt>
                <c:pt idx="440">
                  <c:v>7981507.20122561</c:v>
                </c:pt>
                <c:pt idx="441">
                  <c:v>7981507.72168542</c:v>
                </c:pt>
                <c:pt idx="442">
                  <c:v>7981506.19573531</c:v>
                </c:pt>
                <c:pt idx="443">
                  <c:v>7981506.35755116</c:v>
                </c:pt>
                <c:pt idx="444">
                  <c:v>7981505.58883899</c:v>
                </c:pt>
                <c:pt idx="445">
                  <c:v>7981505.93092958</c:v>
                </c:pt>
                <c:pt idx="446">
                  <c:v>7981507.22090482</c:v>
                </c:pt>
                <c:pt idx="447">
                  <c:v>7981505.19471239</c:v>
                </c:pt>
                <c:pt idx="448">
                  <c:v>7981503.68848362</c:v>
                </c:pt>
                <c:pt idx="449">
                  <c:v>7981504.27227957</c:v>
                </c:pt>
                <c:pt idx="450">
                  <c:v>7981503.34460278</c:v>
                </c:pt>
                <c:pt idx="451">
                  <c:v>7981503.2337433</c:v>
                </c:pt>
                <c:pt idx="452">
                  <c:v>7981503.22637642</c:v>
                </c:pt>
                <c:pt idx="453">
                  <c:v>7981503.44921579</c:v>
                </c:pt>
                <c:pt idx="454">
                  <c:v>7981502.775974</c:v>
                </c:pt>
                <c:pt idx="455">
                  <c:v>7981502.58356964</c:v>
                </c:pt>
                <c:pt idx="456">
                  <c:v>7981502.64797067</c:v>
                </c:pt>
                <c:pt idx="457">
                  <c:v>7981502.74175155</c:v>
                </c:pt>
                <c:pt idx="458">
                  <c:v>7981502.66209039</c:v>
                </c:pt>
                <c:pt idx="459">
                  <c:v>7981502.10088207</c:v>
                </c:pt>
                <c:pt idx="460">
                  <c:v>7981502.51875994</c:v>
                </c:pt>
                <c:pt idx="461">
                  <c:v>7981502.62455858</c:v>
                </c:pt>
                <c:pt idx="462">
                  <c:v>7981501.97523098</c:v>
                </c:pt>
                <c:pt idx="463">
                  <c:v>7981502.64021283</c:v>
                </c:pt>
                <c:pt idx="464">
                  <c:v>7981502.6617214</c:v>
                </c:pt>
                <c:pt idx="465">
                  <c:v>7981501.7071587</c:v>
                </c:pt>
                <c:pt idx="466">
                  <c:v>7981501.83896722</c:v>
                </c:pt>
                <c:pt idx="467">
                  <c:v>7981500.95778989</c:v>
                </c:pt>
                <c:pt idx="468">
                  <c:v>7981501.3658996</c:v>
                </c:pt>
                <c:pt idx="469">
                  <c:v>7981501.2040216</c:v>
                </c:pt>
                <c:pt idx="470">
                  <c:v>7981501.67914402</c:v>
                </c:pt>
                <c:pt idx="471">
                  <c:v>7981500.73632073</c:v>
                </c:pt>
                <c:pt idx="472">
                  <c:v>7981501.36089312</c:v>
                </c:pt>
                <c:pt idx="473">
                  <c:v>7981501.18720351</c:v>
                </c:pt>
                <c:pt idx="474">
                  <c:v>7981501.44630888</c:v>
                </c:pt>
                <c:pt idx="475">
                  <c:v>7981501.17376808</c:v>
                </c:pt>
                <c:pt idx="476">
                  <c:v>7981500.7692477</c:v>
                </c:pt>
                <c:pt idx="477">
                  <c:v>7981500.83785316</c:v>
                </c:pt>
                <c:pt idx="478">
                  <c:v>7981500.41004001</c:v>
                </c:pt>
                <c:pt idx="479">
                  <c:v>7981500.54601451</c:v>
                </c:pt>
                <c:pt idx="480">
                  <c:v>7981500.86218732</c:v>
                </c:pt>
                <c:pt idx="481">
                  <c:v>7981500.90375911</c:v>
                </c:pt>
                <c:pt idx="482">
                  <c:v>7981500.20150625</c:v>
                </c:pt>
                <c:pt idx="483">
                  <c:v>7981500.36099982</c:v>
                </c:pt>
                <c:pt idx="484">
                  <c:v>7981500.28179014</c:v>
                </c:pt>
                <c:pt idx="485">
                  <c:v>7981500.52468211</c:v>
                </c:pt>
                <c:pt idx="486">
                  <c:v>7981500.42234848</c:v>
                </c:pt>
                <c:pt idx="487">
                  <c:v>7981500.51381458</c:v>
                </c:pt>
                <c:pt idx="488">
                  <c:v>7981501.20593354</c:v>
                </c:pt>
                <c:pt idx="489">
                  <c:v>7981500.47481143</c:v>
                </c:pt>
                <c:pt idx="490">
                  <c:v>7981500.49806002</c:v>
                </c:pt>
                <c:pt idx="491">
                  <c:v>7981500.31781103</c:v>
                </c:pt>
                <c:pt idx="492">
                  <c:v>7981500.81759071</c:v>
                </c:pt>
                <c:pt idx="493">
                  <c:v>7981500.13582812</c:v>
                </c:pt>
                <c:pt idx="494">
                  <c:v>7981500.45713817</c:v>
                </c:pt>
                <c:pt idx="495">
                  <c:v>7981500.31552531</c:v>
                </c:pt>
                <c:pt idx="496">
                  <c:v>7981500.9175672</c:v>
                </c:pt>
                <c:pt idx="497">
                  <c:v>7981500.21846109</c:v>
                </c:pt>
                <c:pt idx="498">
                  <c:v>7981500.1019429</c:v>
                </c:pt>
                <c:pt idx="499">
                  <c:v>7981500.22162202</c:v>
                </c:pt>
                <c:pt idx="500">
                  <c:v>7981499.93347414</c:v>
                </c:pt>
                <c:pt idx="501">
                  <c:v>7981500.17005596</c:v>
                </c:pt>
                <c:pt idx="502">
                  <c:v>7981499.98213501</c:v>
                </c:pt>
                <c:pt idx="503">
                  <c:v>7981499.94762473</c:v>
                </c:pt>
                <c:pt idx="504">
                  <c:v>7981500.09538366</c:v>
                </c:pt>
                <c:pt idx="505">
                  <c:v>7981499.9857648</c:v>
                </c:pt>
                <c:pt idx="506">
                  <c:v>7981499.9293882</c:v>
                </c:pt>
                <c:pt idx="507">
                  <c:v>7981500.06115331</c:v>
                </c:pt>
                <c:pt idx="508">
                  <c:v>7981500.21764907</c:v>
                </c:pt>
                <c:pt idx="509">
                  <c:v>7981500.13773296</c:v>
                </c:pt>
                <c:pt idx="510">
                  <c:v>7981500.0593761</c:v>
                </c:pt>
                <c:pt idx="511">
                  <c:v>7981499.82861016</c:v>
                </c:pt>
                <c:pt idx="512">
                  <c:v>7981499.94791761</c:v>
                </c:pt>
                <c:pt idx="513">
                  <c:v>7981499.72010852</c:v>
                </c:pt>
                <c:pt idx="514">
                  <c:v>7981499.85041992</c:v>
                </c:pt>
                <c:pt idx="515">
                  <c:v>7981499.45090807</c:v>
                </c:pt>
                <c:pt idx="516">
                  <c:v>7981499.5558711</c:v>
                </c:pt>
                <c:pt idx="517">
                  <c:v>7981499.63340437</c:v>
                </c:pt>
                <c:pt idx="518">
                  <c:v>7981499.4785119</c:v>
                </c:pt>
                <c:pt idx="519">
                  <c:v>7981499.51435294</c:v>
                </c:pt>
                <c:pt idx="520">
                  <c:v>7981499.38704594</c:v>
                </c:pt>
                <c:pt idx="521">
                  <c:v>7981499.51980053</c:v>
                </c:pt>
                <c:pt idx="522">
                  <c:v>7981499.15795511</c:v>
                </c:pt>
                <c:pt idx="523">
                  <c:v>7981499.08054281</c:v>
                </c:pt>
                <c:pt idx="524">
                  <c:v>7981498.99791819</c:v>
                </c:pt>
                <c:pt idx="525">
                  <c:v>7981499.02193223</c:v>
                </c:pt>
                <c:pt idx="526">
                  <c:v>7981499.02930007</c:v>
                </c:pt>
                <c:pt idx="527">
                  <c:v>7981499.05593737</c:v>
                </c:pt>
                <c:pt idx="528">
                  <c:v>7981498.95269777</c:v>
                </c:pt>
                <c:pt idx="529">
                  <c:v>7981498.91685504</c:v>
                </c:pt>
                <c:pt idx="530">
                  <c:v>7981498.9990672</c:v>
                </c:pt>
                <c:pt idx="531">
                  <c:v>7981499.05141979</c:v>
                </c:pt>
                <c:pt idx="532">
                  <c:v>7981498.99187592</c:v>
                </c:pt>
                <c:pt idx="533">
                  <c:v>7981498.92402976</c:v>
                </c:pt>
                <c:pt idx="534">
                  <c:v>7981499.14057379</c:v>
                </c:pt>
                <c:pt idx="535">
                  <c:v>7981499.02198334</c:v>
                </c:pt>
                <c:pt idx="536">
                  <c:v>7981498.86873134</c:v>
                </c:pt>
                <c:pt idx="537">
                  <c:v>7981498.81957275</c:v>
                </c:pt>
                <c:pt idx="538">
                  <c:v>7981498.97148919</c:v>
                </c:pt>
                <c:pt idx="539">
                  <c:v>7981498.87209186</c:v>
                </c:pt>
                <c:pt idx="540">
                  <c:v>7981499.00409064</c:v>
                </c:pt>
                <c:pt idx="541">
                  <c:v>7981498.84703534</c:v>
                </c:pt>
                <c:pt idx="542">
                  <c:v>7981498.67249099</c:v>
                </c:pt>
                <c:pt idx="543">
                  <c:v>7981498.74200753</c:v>
                </c:pt>
                <c:pt idx="544">
                  <c:v>7981498.73006322</c:v>
                </c:pt>
                <c:pt idx="545">
                  <c:v>7981498.72176579</c:v>
                </c:pt>
                <c:pt idx="546">
                  <c:v>7981498.8574424</c:v>
                </c:pt>
                <c:pt idx="547">
                  <c:v>7981498.73898977</c:v>
                </c:pt>
                <c:pt idx="548">
                  <c:v>7981498.87906412</c:v>
                </c:pt>
                <c:pt idx="549">
                  <c:v>7981498.78697368</c:v>
                </c:pt>
                <c:pt idx="550">
                  <c:v>7981498.72397062</c:v>
                </c:pt>
                <c:pt idx="551">
                  <c:v>7981498.72317829</c:v>
                </c:pt>
                <c:pt idx="552">
                  <c:v>7981498.77176433</c:v>
                </c:pt>
                <c:pt idx="553">
                  <c:v>7981498.70472524</c:v>
                </c:pt>
                <c:pt idx="554">
                  <c:v>7981498.78085154</c:v>
                </c:pt>
                <c:pt idx="555">
                  <c:v>7981498.76453261</c:v>
                </c:pt>
                <c:pt idx="556">
                  <c:v>7981498.66024281</c:v>
                </c:pt>
                <c:pt idx="557">
                  <c:v>7981498.68632884</c:v>
                </c:pt>
                <c:pt idx="558">
                  <c:v>7981498.69065732</c:v>
                </c:pt>
                <c:pt idx="559">
                  <c:v>7981498.59970722</c:v>
                </c:pt>
                <c:pt idx="560">
                  <c:v>7981498.61023959</c:v>
                </c:pt>
                <c:pt idx="561">
                  <c:v>7981498.65935921</c:v>
                </c:pt>
                <c:pt idx="562">
                  <c:v>7981498.58238287</c:v>
                </c:pt>
                <c:pt idx="563">
                  <c:v>7981498.64796587</c:v>
                </c:pt>
                <c:pt idx="564">
                  <c:v>7981498.59797752</c:v>
                </c:pt>
                <c:pt idx="565">
                  <c:v>7981498.58825809</c:v>
                </c:pt>
                <c:pt idx="566">
                  <c:v>7981498.5989867</c:v>
                </c:pt>
                <c:pt idx="567">
                  <c:v>7981498.58306169</c:v>
                </c:pt>
                <c:pt idx="568">
                  <c:v>7981498.60226139</c:v>
                </c:pt>
                <c:pt idx="569">
                  <c:v>7981498.56782588</c:v>
                </c:pt>
                <c:pt idx="570">
                  <c:v>7981498.56849336</c:v>
                </c:pt>
                <c:pt idx="571">
                  <c:v>7981498.53855965</c:v>
                </c:pt>
                <c:pt idx="572">
                  <c:v>7981498.5494716</c:v>
                </c:pt>
                <c:pt idx="573">
                  <c:v>7981498.47400608</c:v>
                </c:pt>
                <c:pt idx="574">
                  <c:v>7981498.50673626</c:v>
                </c:pt>
                <c:pt idx="575">
                  <c:v>7981498.51008425</c:v>
                </c:pt>
                <c:pt idx="576">
                  <c:v>7981498.49516854</c:v>
                </c:pt>
                <c:pt idx="577">
                  <c:v>7981498.54106235</c:v>
                </c:pt>
                <c:pt idx="578">
                  <c:v>7981498.48528747</c:v>
                </c:pt>
                <c:pt idx="579">
                  <c:v>7981498.4698371</c:v>
                </c:pt>
                <c:pt idx="580">
                  <c:v>7981498.47225568</c:v>
                </c:pt>
                <c:pt idx="581">
                  <c:v>7981498.47558698</c:v>
                </c:pt>
                <c:pt idx="582">
                  <c:v>7981498.45293445</c:v>
                </c:pt>
                <c:pt idx="583">
                  <c:v>7981498.52465437</c:v>
                </c:pt>
                <c:pt idx="584">
                  <c:v>7981498.48844769</c:v>
                </c:pt>
                <c:pt idx="585">
                  <c:v>7981498.46698062</c:v>
                </c:pt>
                <c:pt idx="586">
                  <c:v>7981498.48497138</c:v>
                </c:pt>
                <c:pt idx="587">
                  <c:v>7981498.45608843</c:v>
                </c:pt>
                <c:pt idx="588">
                  <c:v>7981498.48305768</c:v>
                </c:pt>
                <c:pt idx="589">
                  <c:v>7981498.42175465</c:v>
                </c:pt>
                <c:pt idx="590">
                  <c:v>7981498.42371293</c:v>
                </c:pt>
                <c:pt idx="591">
                  <c:v>7981498.44287112</c:v>
                </c:pt>
                <c:pt idx="592">
                  <c:v>7981498.44987202</c:v>
                </c:pt>
                <c:pt idx="593">
                  <c:v>7981498.43629427</c:v>
                </c:pt>
                <c:pt idx="594">
                  <c:v>7981498.43387848</c:v>
                </c:pt>
                <c:pt idx="595">
                  <c:v>7981498.44023608</c:v>
                </c:pt>
                <c:pt idx="596">
                  <c:v>7981498.42904845</c:v>
                </c:pt>
                <c:pt idx="597">
                  <c:v>7981498.43583768</c:v>
                </c:pt>
                <c:pt idx="598">
                  <c:v>7981498.41606901</c:v>
                </c:pt>
                <c:pt idx="599">
                  <c:v>7981498.46853004</c:v>
                </c:pt>
                <c:pt idx="600">
                  <c:v>7981498.40742106</c:v>
                </c:pt>
                <c:pt idx="601">
                  <c:v>7981498.42305943</c:v>
                </c:pt>
                <c:pt idx="602">
                  <c:v>7981498.40412908</c:v>
                </c:pt>
                <c:pt idx="603">
                  <c:v>7981498.41254554</c:v>
                </c:pt>
                <c:pt idx="604">
                  <c:v>7981498.41815662</c:v>
                </c:pt>
                <c:pt idx="605">
                  <c:v>7981498.40625932</c:v>
                </c:pt>
                <c:pt idx="606">
                  <c:v>7981498.42089386</c:v>
                </c:pt>
                <c:pt idx="607">
                  <c:v>7981498.41488646</c:v>
                </c:pt>
                <c:pt idx="608">
                  <c:v>7981498.39904337</c:v>
                </c:pt>
                <c:pt idx="609">
                  <c:v>7981498.39285163</c:v>
                </c:pt>
                <c:pt idx="610">
                  <c:v>7981498.40328089</c:v>
                </c:pt>
                <c:pt idx="611">
                  <c:v>7981498.4088912</c:v>
                </c:pt>
                <c:pt idx="612">
                  <c:v>7981498.42481748</c:v>
                </c:pt>
                <c:pt idx="613">
                  <c:v>7981498.40164542</c:v>
                </c:pt>
                <c:pt idx="614">
                  <c:v>7981498.39902629</c:v>
                </c:pt>
                <c:pt idx="615">
                  <c:v>7981498.39152212</c:v>
                </c:pt>
                <c:pt idx="616">
                  <c:v>7981498.38090659</c:v>
                </c:pt>
                <c:pt idx="617">
                  <c:v>7981498.38827964</c:v>
                </c:pt>
                <c:pt idx="618">
                  <c:v>7981498.37289963</c:v>
                </c:pt>
                <c:pt idx="619">
                  <c:v>7981498.37497031</c:v>
                </c:pt>
                <c:pt idx="620">
                  <c:v>7981498.35715537</c:v>
                </c:pt>
                <c:pt idx="621">
                  <c:v>7981498.3650949</c:v>
                </c:pt>
                <c:pt idx="622">
                  <c:v>7981498.33334622</c:v>
                </c:pt>
                <c:pt idx="623">
                  <c:v>7981498.340699</c:v>
                </c:pt>
                <c:pt idx="624">
                  <c:v>7981498.33645039</c:v>
                </c:pt>
                <c:pt idx="625">
                  <c:v>7981498.33964457</c:v>
                </c:pt>
                <c:pt idx="626">
                  <c:v>7981498.32918195</c:v>
                </c:pt>
                <c:pt idx="627">
                  <c:v>7981498.32261162</c:v>
                </c:pt>
                <c:pt idx="628">
                  <c:v>7981498.31988379</c:v>
                </c:pt>
                <c:pt idx="629">
                  <c:v>7981498.32484911</c:v>
                </c:pt>
                <c:pt idx="630">
                  <c:v>7981498.32964329</c:v>
                </c:pt>
                <c:pt idx="631">
                  <c:v>7981498.31713891</c:v>
                </c:pt>
                <c:pt idx="632">
                  <c:v>7981498.31963181</c:v>
                </c:pt>
                <c:pt idx="633">
                  <c:v>7981498.32482702</c:v>
                </c:pt>
                <c:pt idx="634">
                  <c:v>7981498.30998453</c:v>
                </c:pt>
                <c:pt idx="635">
                  <c:v>7981498.30830221</c:v>
                </c:pt>
                <c:pt idx="636">
                  <c:v>7981498.30641344</c:v>
                </c:pt>
                <c:pt idx="637">
                  <c:v>7981498.3076823</c:v>
                </c:pt>
                <c:pt idx="638">
                  <c:v>7981498.31006564</c:v>
                </c:pt>
                <c:pt idx="639">
                  <c:v>7981498.30573369</c:v>
                </c:pt>
                <c:pt idx="640">
                  <c:v>7981498.32271596</c:v>
                </c:pt>
                <c:pt idx="641">
                  <c:v>7981498.30345668</c:v>
                </c:pt>
                <c:pt idx="642">
                  <c:v>7981498.31031192</c:v>
                </c:pt>
                <c:pt idx="643">
                  <c:v>7981498.31134715</c:v>
                </c:pt>
                <c:pt idx="644">
                  <c:v>7981498.3095676</c:v>
                </c:pt>
                <c:pt idx="645">
                  <c:v>7981498.30760814</c:v>
                </c:pt>
                <c:pt idx="646">
                  <c:v>7981498.30712145</c:v>
                </c:pt>
                <c:pt idx="647">
                  <c:v>7981498.31291355</c:v>
                </c:pt>
                <c:pt idx="648">
                  <c:v>7981498.31364882</c:v>
                </c:pt>
                <c:pt idx="649">
                  <c:v>7981498.30794148</c:v>
                </c:pt>
                <c:pt idx="650">
                  <c:v>7981498.30414199</c:v>
                </c:pt>
                <c:pt idx="651">
                  <c:v>7981498.3150662</c:v>
                </c:pt>
                <c:pt idx="652">
                  <c:v>7981498.3069304</c:v>
                </c:pt>
                <c:pt idx="653">
                  <c:v>7981498.30410519</c:v>
                </c:pt>
                <c:pt idx="654">
                  <c:v>7981498.30089041</c:v>
                </c:pt>
                <c:pt idx="655">
                  <c:v>7981498.29992023</c:v>
                </c:pt>
                <c:pt idx="656">
                  <c:v>7981498.2979359</c:v>
                </c:pt>
                <c:pt idx="657">
                  <c:v>7981498.30032153</c:v>
                </c:pt>
                <c:pt idx="658">
                  <c:v>7981498.29956442</c:v>
                </c:pt>
                <c:pt idx="659">
                  <c:v>7981498.29967172</c:v>
                </c:pt>
                <c:pt idx="660">
                  <c:v>7981498.29884777</c:v>
                </c:pt>
                <c:pt idx="661">
                  <c:v>7981498.29542985</c:v>
                </c:pt>
                <c:pt idx="662">
                  <c:v>7981498.29762704</c:v>
                </c:pt>
                <c:pt idx="663">
                  <c:v>7981498.29150815</c:v>
                </c:pt>
                <c:pt idx="664">
                  <c:v>7981498.29072037</c:v>
                </c:pt>
                <c:pt idx="665">
                  <c:v>7981498.29027734</c:v>
                </c:pt>
                <c:pt idx="666">
                  <c:v>7981498.28856724</c:v>
                </c:pt>
                <c:pt idx="667">
                  <c:v>7981498.28775514</c:v>
                </c:pt>
                <c:pt idx="668">
                  <c:v>7981498.28405617</c:v>
                </c:pt>
                <c:pt idx="669">
                  <c:v>7981498.28720809</c:v>
                </c:pt>
                <c:pt idx="670">
                  <c:v>7981498.28518344</c:v>
                </c:pt>
                <c:pt idx="671">
                  <c:v>7981498.28122903</c:v>
                </c:pt>
                <c:pt idx="672">
                  <c:v>7981498.27875088</c:v>
                </c:pt>
                <c:pt idx="673">
                  <c:v>7981498.28598732</c:v>
                </c:pt>
                <c:pt idx="674">
                  <c:v>7981498.27698753</c:v>
                </c:pt>
                <c:pt idx="675">
                  <c:v>7981498.2736726</c:v>
                </c:pt>
                <c:pt idx="676">
                  <c:v>7981498.27439329</c:v>
                </c:pt>
                <c:pt idx="677">
                  <c:v>7981498.27090253</c:v>
                </c:pt>
                <c:pt idx="678">
                  <c:v>7981498.27327095</c:v>
                </c:pt>
                <c:pt idx="679">
                  <c:v>7981498.27360019</c:v>
                </c:pt>
                <c:pt idx="680">
                  <c:v>7981498.27074606</c:v>
                </c:pt>
                <c:pt idx="681">
                  <c:v>7981498.27393586</c:v>
                </c:pt>
                <c:pt idx="682">
                  <c:v>7981498.26966296</c:v>
                </c:pt>
                <c:pt idx="683">
                  <c:v>7981498.26901503</c:v>
                </c:pt>
                <c:pt idx="684">
                  <c:v>7981498.26877367</c:v>
                </c:pt>
                <c:pt idx="685">
                  <c:v>7981498.26736445</c:v>
                </c:pt>
                <c:pt idx="686">
                  <c:v>7981498.26805102</c:v>
                </c:pt>
                <c:pt idx="687">
                  <c:v>7981498.26750092</c:v>
                </c:pt>
                <c:pt idx="688">
                  <c:v>7981498.26878935</c:v>
                </c:pt>
                <c:pt idx="689">
                  <c:v>7981498.26693928</c:v>
                </c:pt>
                <c:pt idx="690">
                  <c:v>7981498.26908236</c:v>
                </c:pt>
                <c:pt idx="691">
                  <c:v>7981498.2629945</c:v>
                </c:pt>
                <c:pt idx="692">
                  <c:v>7981498.26279788</c:v>
                </c:pt>
                <c:pt idx="693">
                  <c:v>7981498.26555842</c:v>
                </c:pt>
                <c:pt idx="694">
                  <c:v>7981498.26312132</c:v>
                </c:pt>
                <c:pt idx="695">
                  <c:v>7981498.26348067</c:v>
                </c:pt>
                <c:pt idx="696">
                  <c:v>7981498.26455745</c:v>
                </c:pt>
                <c:pt idx="697">
                  <c:v>7981498.2608233</c:v>
                </c:pt>
                <c:pt idx="698">
                  <c:v>7981498.26646354</c:v>
                </c:pt>
                <c:pt idx="699">
                  <c:v>7981498.26232645</c:v>
                </c:pt>
                <c:pt idx="700">
                  <c:v>7981498.26448991</c:v>
                </c:pt>
                <c:pt idx="701">
                  <c:v>7981498.26039795</c:v>
                </c:pt>
                <c:pt idx="702">
                  <c:v>7981498.26164228</c:v>
                </c:pt>
                <c:pt idx="703">
                  <c:v>7981498.26114417</c:v>
                </c:pt>
                <c:pt idx="704">
                  <c:v>7981498.26141992</c:v>
                </c:pt>
                <c:pt idx="705">
                  <c:v>7981498.26171965</c:v>
                </c:pt>
                <c:pt idx="706">
                  <c:v>7981498.26274685</c:v>
                </c:pt>
                <c:pt idx="707">
                  <c:v>7981498.26098153</c:v>
                </c:pt>
                <c:pt idx="708">
                  <c:v>7981498.26293185</c:v>
                </c:pt>
                <c:pt idx="709">
                  <c:v>7981498.26162522</c:v>
                </c:pt>
                <c:pt idx="710">
                  <c:v>7981498.26120275</c:v>
                </c:pt>
                <c:pt idx="711">
                  <c:v>7981498.26246243</c:v>
                </c:pt>
                <c:pt idx="712">
                  <c:v>7981498.26193994</c:v>
                </c:pt>
                <c:pt idx="713">
                  <c:v>7981498.26076364</c:v>
                </c:pt>
                <c:pt idx="714">
                  <c:v>7981498.26051279</c:v>
                </c:pt>
                <c:pt idx="715">
                  <c:v>7981498.26038522</c:v>
                </c:pt>
                <c:pt idx="716">
                  <c:v>7981498.26231844</c:v>
                </c:pt>
                <c:pt idx="717">
                  <c:v>7981498.26196468</c:v>
                </c:pt>
                <c:pt idx="718">
                  <c:v>7981498.26263827</c:v>
                </c:pt>
                <c:pt idx="719">
                  <c:v>7981498.2602347</c:v>
                </c:pt>
                <c:pt idx="720">
                  <c:v>7981498.25957211</c:v>
                </c:pt>
                <c:pt idx="721">
                  <c:v>7981498.25877522</c:v>
                </c:pt>
                <c:pt idx="722">
                  <c:v>7981498.25884168</c:v>
                </c:pt>
                <c:pt idx="723">
                  <c:v>7981498.25953146</c:v>
                </c:pt>
                <c:pt idx="724">
                  <c:v>7981498.25895346</c:v>
                </c:pt>
                <c:pt idx="725">
                  <c:v>7981498.25873307</c:v>
                </c:pt>
                <c:pt idx="726">
                  <c:v>7981498.25881056</c:v>
                </c:pt>
                <c:pt idx="727">
                  <c:v>7981498.25861705</c:v>
                </c:pt>
                <c:pt idx="728">
                  <c:v>7981498.25875905</c:v>
                </c:pt>
                <c:pt idx="729">
                  <c:v>7981498.25822268</c:v>
                </c:pt>
                <c:pt idx="730">
                  <c:v>7981498.25913736</c:v>
                </c:pt>
                <c:pt idx="731">
                  <c:v>7981498.25745091</c:v>
                </c:pt>
                <c:pt idx="732">
                  <c:v>7981498.25753217</c:v>
                </c:pt>
                <c:pt idx="733">
                  <c:v>7981498.25812672</c:v>
                </c:pt>
                <c:pt idx="734">
                  <c:v>7981498.25840705</c:v>
                </c:pt>
                <c:pt idx="735">
                  <c:v>7981498.25720768</c:v>
                </c:pt>
                <c:pt idx="736">
                  <c:v>7981498.25863322</c:v>
                </c:pt>
                <c:pt idx="737">
                  <c:v>7981498.25781609</c:v>
                </c:pt>
                <c:pt idx="738">
                  <c:v>7981498.25790544</c:v>
                </c:pt>
                <c:pt idx="739">
                  <c:v>7981498.25703185</c:v>
                </c:pt>
                <c:pt idx="740">
                  <c:v>7981498.2566276</c:v>
                </c:pt>
                <c:pt idx="741">
                  <c:v>7981498.25707416</c:v>
                </c:pt>
                <c:pt idx="742">
                  <c:v>7981498.25675025</c:v>
                </c:pt>
                <c:pt idx="743">
                  <c:v>7981498.25679518</c:v>
                </c:pt>
                <c:pt idx="744">
                  <c:v>7981498.25651234</c:v>
                </c:pt>
                <c:pt idx="745">
                  <c:v>7981498.25658384</c:v>
                </c:pt>
                <c:pt idx="746">
                  <c:v>7981498.256351</c:v>
                </c:pt>
                <c:pt idx="747">
                  <c:v>7981498.25674686</c:v>
                </c:pt>
                <c:pt idx="748">
                  <c:v>7981498.25588902</c:v>
                </c:pt>
                <c:pt idx="749">
                  <c:v>7981498.25625765</c:v>
                </c:pt>
                <c:pt idx="750">
                  <c:v>7981498.25530243</c:v>
                </c:pt>
                <c:pt idx="751">
                  <c:v>7981498.2558998</c:v>
                </c:pt>
                <c:pt idx="752">
                  <c:v>7981498.25617344</c:v>
                </c:pt>
                <c:pt idx="753">
                  <c:v>7981498.25538284</c:v>
                </c:pt>
                <c:pt idx="754">
                  <c:v>7981498.25580866</c:v>
                </c:pt>
                <c:pt idx="755">
                  <c:v>7981498.25540077</c:v>
                </c:pt>
                <c:pt idx="756">
                  <c:v>7981498.25468822</c:v>
                </c:pt>
                <c:pt idx="757">
                  <c:v>7981498.25528119</c:v>
                </c:pt>
                <c:pt idx="758">
                  <c:v>7981498.25498896</c:v>
                </c:pt>
                <c:pt idx="759">
                  <c:v>7981498.25536943</c:v>
                </c:pt>
                <c:pt idx="760">
                  <c:v>7981498.25513636</c:v>
                </c:pt>
                <c:pt idx="761">
                  <c:v>7981498.25525911</c:v>
                </c:pt>
                <c:pt idx="762">
                  <c:v>7981498.25450379</c:v>
                </c:pt>
                <c:pt idx="763">
                  <c:v>7981498.25452987</c:v>
                </c:pt>
                <c:pt idx="764">
                  <c:v>7981498.25468338</c:v>
                </c:pt>
                <c:pt idx="765">
                  <c:v>7981498.25456108</c:v>
                </c:pt>
                <c:pt idx="766">
                  <c:v>7981498.25443209</c:v>
                </c:pt>
                <c:pt idx="767">
                  <c:v>7981498.25521505</c:v>
                </c:pt>
                <c:pt idx="768">
                  <c:v>7981498.25471741</c:v>
                </c:pt>
                <c:pt idx="769">
                  <c:v>7981498.25431545</c:v>
                </c:pt>
                <c:pt idx="770">
                  <c:v>7981498.25449685</c:v>
                </c:pt>
                <c:pt idx="771">
                  <c:v>7981498.25444082</c:v>
                </c:pt>
                <c:pt idx="772">
                  <c:v>7981498.25448392</c:v>
                </c:pt>
                <c:pt idx="773">
                  <c:v>7981498.25531351</c:v>
                </c:pt>
                <c:pt idx="774">
                  <c:v>7981498.25455218</c:v>
                </c:pt>
                <c:pt idx="775">
                  <c:v>7981498.25406732</c:v>
                </c:pt>
                <c:pt idx="776">
                  <c:v>7981498.25399951</c:v>
                </c:pt>
                <c:pt idx="777">
                  <c:v>7981498.25480905</c:v>
                </c:pt>
                <c:pt idx="778">
                  <c:v>7981498.25399382</c:v>
                </c:pt>
                <c:pt idx="779">
                  <c:v>7981498.25499971</c:v>
                </c:pt>
                <c:pt idx="780">
                  <c:v>7981498.25411901</c:v>
                </c:pt>
                <c:pt idx="781">
                  <c:v>7981498.25454666</c:v>
                </c:pt>
                <c:pt idx="782">
                  <c:v>7981498.2541001</c:v>
                </c:pt>
                <c:pt idx="783">
                  <c:v>7981498.25421785</c:v>
                </c:pt>
                <c:pt idx="784">
                  <c:v>7981498.25405763</c:v>
                </c:pt>
                <c:pt idx="785">
                  <c:v>7981498.25403391</c:v>
                </c:pt>
                <c:pt idx="786">
                  <c:v>7981498.25404565</c:v>
                </c:pt>
                <c:pt idx="787">
                  <c:v>7981498.25470677</c:v>
                </c:pt>
                <c:pt idx="788">
                  <c:v>7981498.25424545</c:v>
                </c:pt>
                <c:pt idx="789">
                  <c:v>7981498.25483727</c:v>
                </c:pt>
                <c:pt idx="790">
                  <c:v>7981498.25427032</c:v>
                </c:pt>
                <c:pt idx="791">
                  <c:v>7981498.25413106</c:v>
                </c:pt>
                <c:pt idx="792">
                  <c:v>7981498.25412929</c:v>
                </c:pt>
                <c:pt idx="793">
                  <c:v>7981498.25414539</c:v>
                </c:pt>
                <c:pt idx="794">
                  <c:v>7981498.25396274</c:v>
                </c:pt>
                <c:pt idx="795">
                  <c:v>7981498.25390904</c:v>
                </c:pt>
                <c:pt idx="796">
                  <c:v>7981498.25431178</c:v>
                </c:pt>
                <c:pt idx="797">
                  <c:v>7981498.25391286</c:v>
                </c:pt>
                <c:pt idx="798">
                  <c:v>7981498.2539218</c:v>
                </c:pt>
                <c:pt idx="799">
                  <c:v>7981498.25390471</c:v>
                </c:pt>
                <c:pt idx="800">
                  <c:v>7981498.25399982</c:v>
                </c:pt>
                <c:pt idx="801">
                  <c:v>7981498.25394292</c:v>
                </c:pt>
                <c:pt idx="802">
                  <c:v>7981498.25400777</c:v>
                </c:pt>
                <c:pt idx="803">
                  <c:v>7981498.25385562</c:v>
                </c:pt>
                <c:pt idx="804">
                  <c:v>7981498.25387509</c:v>
                </c:pt>
                <c:pt idx="805">
                  <c:v>7981498.25404645</c:v>
                </c:pt>
                <c:pt idx="806">
                  <c:v>7981498.2536752</c:v>
                </c:pt>
                <c:pt idx="807">
                  <c:v>7981498.25383773</c:v>
                </c:pt>
                <c:pt idx="808">
                  <c:v>7981498.25369205</c:v>
                </c:pt>
                <c:pt idx="809">
                  <c:v>7981498.25376683</c:v>
                </c:pt>
                <c:pt idx="810">
                  <c:v>7981498.25372194</c:v>
                </c:pt>
                <c:pt idx="811">
                  <c:v>7981498.25367598</c:v>
                </c:pt>
                <c:pt idx="812">
                  <c:v>7981498.25357092</c:v>
                </c:pt>
                <c:pt idx="813">
                  <c:v>7981498.25368558</c:v>
                </c:pt>
                <c:pt idx="814">
                  <c:v>7981498.25385191</c:v>
                </c:pt>
                <c:pt idx="815">
                  <c:v>7981498.25364534</c:v>
                </c:pt>
                <c:pt idx="816">
                  <c:v>7981498.25401462</c:v>
                </c:pt>
                <c:pt idx="817">
                  <c:v>7981498.25371063</c:v>
                </c:pt>
                <c:pt idx="818">
                  <c:v>7981498.25380233</c:v>
                </c:pt>
                <c:pt idx="819">
                  <c:v>7981498.25354169</c:v>
                </c:pt>
                <c:pt idx="820">
                  <c:v>7981498.25336376</c:v>
                </c:pt>
                <c:pt idx="821">
                  <c:v>7981498.25350979</c:v>
                </c:pt>
                <c:pt idx="822">
                  <c:v>7981498.25344745</c:v>
                </c:pt>
                <c:pt idx="823">
                  <c:v>7981498.25325224</c:v>
                </c:pt>
                <c:pt idx="824">
                  <c:v>7981498.25344797</c:v>
                </c:pt>
                <c:pt idx="825">
                  <c:v>7981498.25338775</c:v>
                </c:pt>
                <c:pt idx="826">
                  <c:v>7981498.2533674</c:v>
                </c:pt>
                <c:pt idx="827">
                  <c:v>7981498.2533222</c:v>
                </c:pt>
                <c:pt idx="828">
                  <c:v>7981498.253309</c:v>
                </c:pt>
                <c:pt idx="829">
                  <c:v>7981498.25327634</c:v>
                </c:pt>
                <c:pt idx="830">
                  <c:v>7981498.25331146</c:v>
                </c:pt>
                <c:pt idx="831">
                  <c:v>7981498.25324789</c:v>
                </c:pt>
                <c:pt idx="832">
                  <c:v>7981498.25333253</c:v>
                </c:pt>
                <c:pt idx="833">
                  <c:v>7981498.25308145</c:v>
                </c:pt>
                <c:pt idx="834">
                  <c:v>7981498.25309244</c:v>
                </c:pt>
                <c:pt idx="835">
                  <c:v>7981498.25314797</c:v>
                </c:pt>
                <c:pt idx="836">
                  <c:v>7981498.25306252</c:v>
                </c:pt>
                <c:pt idx="837">
                  <c:v>7981498.25295722</c:v>
                </c:pt>
                <c:pt idx="838">
                  <c:v>7981498.25300935</c:v>
                </c:pt>
                <c:pt idx="839">
                  <c:v>7981498.25318971</c:v>
                </c:pt>
                <c:pt idx="840">
                  <c:v>7981498.25302476</c:v>
                </c:pt>
                <c:pt idx="841">
                  <c:v>7981498.25302942</c:v>
                </c:pt>
                <c:pt idx="842">
                  <c:v>7981498.25300777</c:v>
                </c:pt>
                <c:pt idx="843">
                  <c:v>7981498.25308421</c:v>
                </c:pt>
                <c:pt idx="844">
                  <c:v>7981498.25305765</c:v>
                </c:pt>
                <c:pt idx="845">
                  <c:v>7981498.25296765</c:v>
                </c:pt>
                <c:pt idx="846">
                  <c:v>7981498.25302702</c:v>
                </c:pt>
                <c:pt idx="847">
                  <c:v>7981498.25311049</c:v>
                </c:pt>
                <c:pt idx="848">
                  <c:v>7981498.25300982</c:v>
                </c:pt>
                <c:pt idx="849">
                  <c:v>7981498.25299253</c:v>
                </c:pt>
                <c:pt idx="850">
                  <c:v>7981498.25300788</c:v>
                </c:pt>
                <c:pt idx="851">
                  <c:v>7981498.25295112</c:v>
                </c:pt>
                <c:pt idx="852">
                  <c:v>7981498.25298809</c:v>
                </c:pt>
                <c:pt idx="853">
                  <c:v>7981498.2532771</c:v>
                </c:pt>
                <c:pt idx="854">
                  <c:v>7981498.25300775</c:v>
                </c:pt>
                <c:pt idx="855">
                  <c:v>7981498.2529295</c:v>
                </c:pt>
                <c:pt idx="856">
                  <c:v>7981498.25306197</c:v>
                </c:pt>
                <c:pt idx="857">
                  <c:v>7981498.25301736</c:v>
                </c:pt>
                <c:pt idx="858">
                  <c:v>7981498.25300257</c:v>
                </c:pt>
                <c:pt idx="859">
                  <c:v>7981498.25303766</c:v>
                </c:pt>
                <c:pt idx="860">
                  <c:v>7981498.25299367</c:v>
                </c:pt>
                <c:pt idx="861">
                  <c:v>7981498.25294572</c:v>
                </c:pt>
                <c:pt idx="862">
                  <c:v>7981498.25294835</c:v>
                </c:pt>
                <c:pt idx="863">
                  <c:v>7981498.25297297</c:v>
                </c:pt>
                <c:pt idx="864">
                  <c:v>7981498.25289722</c:v>
                </c:pt>
                <c:pt idx="865">
                  <c:v>7981498.25291564</c:v>
                </c:pt>
                <c:pt idx="866">
                  <c:v>7981498.25296112</c:v>
                </c:pt>
                <c:pt idx="867">
                  <c:v>7981498.25294836</c:v>
                </c:pt>
                <c:pt idx="868">
                  <c:v>7981498.25299277</c:v>
                </c:pt>
                <c:pt idx="869">
                  <c:v>7981498.25295147</c:v>
                </c:pt>
                <c:pt idx="870">
                  <c:v>7981498.25298797</c:v>
                </c:pt>
                <c:pt idx="871">
                  <c:v>7981498.25287869</c:v>
                </c:pt>
                <c:pt idx="872">
                  <c:v>7981498.25290852</c:v>
                </c:pt>
                <c:pt idx="873">
                  <c:v>7981498.25290529</c:v>
                </c:pt>
                <c:pt idx="874">
                  <c:v>7981498.25281176</c:v>
                </c:pt>
                <c:pt idx="875">
                  <c:v>7981498.25283583</c:v>
                </c:pt>
                <c:pt idx="876">
                  <c:v>7981498.25283738</c:v>
                </c:pt>
                <c:pt idx="877">
                  <c:v>7981498.25284168</c:v>
                </c:pt>
                <c:pt idx="878">
                  <c:v>7981498.25279379</c:v>
                </c:pt>
                <c:pt idx="879">
                  <c:v>7981498.25274129</c:v>
                </c:pt>
                <c:pt idx="880">
                  <c:v>7981498.25273932</c:v>
                </c:pt>
                <c:pt idx="881">
                  <c:v>7981498.25268313</c:v>
                </c:pt>
                <c:pt idx="882">
                  <c:v>7981498.25270645</c:v>
                </c:pt>
                <c:pt idx="883">
                  <c:v>7981498.25261681</c:v>
                </c:pt>
                <c:pt idx="884">
                  <c:v>7981498.25261386</c:v>
                </c:pt>
                <c:pt idx="885">
                  <c:v>7981498.25265985</c:v>
                </c:pt>
                <c:pt idx="886">
                  <c:v>7981498.25263191</c:v>
                </c:pt>
                <c:pt idx="887">
                  <c:v>7981498.25260777</c:v>
                </c:pt>
                <c:pt idx="888">
                  <c:v>7981498.25262105</c:v>
                </c:pt>
                <c:pt idx="889">
                  <c:v>7981498.25262429</c:v>
                </c:pt>
                <c:pt idx="890">
                  <c:v>7981498.25261079</c:v>
                </c:pt>
                <c:pt idx="891">
                  <c:v>7981498.25264308</c:v>
                </c:pt>
                <c:pt idx="892">
                  <c:v>7981498.2526076</c:v>
                </c:pt>
                <c:pt idx="893">
                  <c:v>7981498.2526458</c:v>
                </c:pt>
                <c:pt idx="894">
                  <c:v>7981498.25260321</c:v>
                </c:pt>
                <c:pt idx="895">
                  <c:v>7981498.2526506</c:v>
                </c:pt>
                <c:pt idx="896">
                  <c:v>7981498.25259799</c:v>
                </c:pt>
                <c:pt idx="897">
                  <c:v>7981498.25262661</c:v>
                </c:pt>
                <c:pt idx="898">
                  <c:v>7981498.25260219</c:v>
                </c:pt>
                <c:pt idx="899">
                  <c:v>7981498.25267104</c:v>
                </c:pt>
                <c:pt idx="900">
                  <c:v>7981498.25260593</c:v>
                </c:pt>
                <c:pt idx="901">
                  <c:v>7981498.2526051</c:v>
                </c:pt>
                <c:pt idx="902">
                  <c:v>7981498.25260605</c:v>
                </c:pt>
                <c:pt idx="903">
                  <c:v>7981498.25262164</c:v>
                </c:pt>
                <c:pt idx="904">
                  <c:v>7981498.25261363</c:v>
                </c:pt>
                <c:pt idx="905">
                  <c:v>7981498.25262848</c:v>
                </c:pt>
                <c:pt idx="906">
                  <c:v>7981498.2526159</c:v>
                </c:pt>
                <c:pt idx="907">
                  <c:v>7981498.25263864</c:v>
                </c:pt>
                <c:pt idx="908">
                  <c:v>7981498.25260134</c:v>
                </c:pt>
                <c:pt idx="909">
                  <c:v>7981498.25260234</c:v>
                </c:pt>
                <c:pt idx="910">
                  <c:v>7981498.25261168</c:v>
                </c:pt>
                <c:pt idx="911">
                  <c:v>7981498.25260071</c:v>
                </c:pt>
                <c:pt idx="912">
                  <c:v>7981498.25261338</c:v>
                </c:pt>
                <c:pt idx="913">
                  <c:v>7981498.25258911</c:v>
                </c:pt>
                <c:pt idx="914">
                  <c:v>7981498.25258671</c:v>
                </c:pt>
                <c:pt idx="915">
                  <c:v>7981498.25258981</c:v>
                </c:pt>
                <c:pt idx="916">
                  <c:v>7981498.25258582</c:v>
                </c:pt>
                <c:pt idx="917">
                  <c:v>7981498.25258744</c:v>
                </c:pt>
                <c:pt idx="918">
                  <c:v>7981498.25261042</c:v>
                </c:pt>
                <c:pt idx="919">
                  <c:v>7981498.25259144</c:v>
                </c:pt>
                <c:pt idx="920">
                  <c:v>7981498.25258795</c:v>
                </c:pt>
                <c:pt idx="921">
                  <c:v>7981498.25258956</c:v>
                </c:pt>
                <c:pt idx="922">
                  <c:v>7981498.25258075</c:v>
                </c:pt>
                <c:pt idx="923">
                  <c:v>7981498.25258658</c:v>
                </c:pt>
                <c:pt idx="924">
                  <c:v>7981498.25258461</c:v>
                </c:pt>
                <c:pt idx="925">
                  <c:v>7981498.25257924</c:v>
                </c:pt>
                <c:pt idx="926">
                  <c:v>7981498.25257778</c:v>
                </c:pt>
                <c:pt idx="927">
                  <c:v>7981498.25258137</c:v>
                </c:pt>
                <c:pt idx="928">
                  <c:v>7981498.2525869</c:v>
                </c:pt>
                <c:pt idx="929">
                  <c:v>7981498.25258269</c:v>
                </c:pt>
                <c:pt idx="930">
                  <c:v>7981498.25258646</c:v>
                </c:pt>
                <c:pt idx="931">
                  <c:v>7981498.25258257</c:v>
                </c:pt>
                <c:pt idx="932">
                  <c:v>7981498.25257061</c:v>
                </c:pt>
                <c:pt idx="933">
                  <c:v>7981498.25257608</c:v>
                </c:pt>
                <c:pt idx="934">
                  <c:v>7981498.25257362</c:v>
                </c:pt>
                <c:pt idx="935">
                  <c:v>7981498.25256883</c:v>
                </c:pt>
                <c:pt idx="936">
                  <c:v>7981498.25258172</c:v>
                </c:pt>
                <c:pt idx="937">
                  <c:v>7981498.25256791</c:v>
                </c:pt>
                <c:pt idx="938">
                  <c:v>7981498.25257625</c:v>
                </c:pt>
                <c:pt idx="939">
                  <c:v>7981498.2525732</c:v>
                </c:pt>
                <c:pt idx="940">
                  <c:v>7981498.25258057</c:v>
                </c:pt>
                <c:pt idx="941">
                  <c:v>7981498.25257646</c:v>
                </c:pt>
                <c:pt idx="942">
                  <c:v>7981498.25257226</c:v>
                </c:pt>
                <c:pt idx="943">
                  <c:v>7981498.2525761</c:v>
                </c:pt>
                <c:pt idx="944">
                  <c:v>7981498.25257036</c:v>
                </c:pt>
                <c:pt idx="945">
                  <c:v>7981498.25257189</c:v>
                </c:pt>
                <c:pt idx="946">
                  <c:v>7981498.25257025</c:v>
                </c:pt>
                <c:pt idx="947">
                  <c:v>7981498.25256665</c:v>
                </c:pt>
                <c:pt idx="948">
                  <c:v>7981498.25256662</c:v>
                </c:pt>
                <c:pt idx="949">
                  <c:v>7981498.25256512</c:v>
                </c:pt>
                <c:pt idx="950">
                  <c:v>7981498.25256589</c:v>
                </c:pt>
                <c:pt idx="951">
                  <c:v>7981498.25256956</c:v>
                </c:pt>
                <c:pt idx="952">
                  <c:v>7981498.25256671</c:v>
                </c:pt>
                <c:pt idx="953">
                  <c:v>7981498.25256429</c:v>
                </c:pt>
                <c:pt idx="954">
                  <c:v>7981498.25256548</c:v>
                </c:pt>
                <c:pt idx="955">
                  <c:v>7981498.25256826</c:v>
                </c:pt>
                <c:pt idx="956">
                  <c:v>7981498.25256514</c:v>
                </c:pt>
                <c:pt idx="957">
                  <c:v>7981498.25256191</c:v>
                </c:pt>
                <c:pt idx="958">
                  <c:v>7981498.25256129</c:v>
                </c:pt>
                <c:pt idx="959">
                  <c:v>7981498.25255884</c:v>
                </c:pt>
                <c:pt idx="960">
                  <c:v>7981498.25255975</c:v>
                </c:pt>
                <c:pt idx="961">
                  <c:v>7981498.25255561</c:v>
                </c:pt>
                <c:pt idx="962">
                  <c:v>7981498.25255385</c:v>
                </c:pt>
                <c:pt idx="963">
                  <c:v>7981498.25255581</c:v>
                </c:pt>
                <c:pt idx="964">
                  <c:v>7981498.25255365</c:v>
                </c:pt>
                <c:pt idx="965">
                  <c:v>7981498.25255247</c:v>
                </c:pt>
                <c:pt idx="966">
                  <c:v>7981498.25255244</c:v>
                </c:pt>
                <c:pt idx="967">
                  <c:v>7981498.25255183</c:v>
                </c:pt>
                <c:pt idx="968">
                  <c:v>7981498.25255377</c:v>
                </c:pt>
                <c:pt idx="969">
                  <c:v>7981498.25255272</c:v>
                </c:pt>
                <c:pt idx="970">
                  <c:v>7981498.25255006</c:v>
                </c:pt>
                <c:pt idx="971">
                  <c:v>7981498.25255157</c:v>
                </c:pt>
                <c:pt idx="972">
                  <c:v>7981498.25255213</c:v>
                </c:pt>
                <c:pt idx="973">
                  <c:v>7981498.2525505</c:v>
                </c:pt>
                <c:pt idx="974">
                  <c:v>7981498.25254996</c:v>
                </c:pt>
                <c:pt idx="975">
                  <c:v>7981498.25254988</c:v>
                </c:pt>
                <c:pt idx="976">
                  <c:v>7981498.25255007</c:v>
                </c:pt>
                <c:pt idx="977">
                  <c:v>7981498.25255094</c:v>
                </c:pt>
                <c:pt idx="978">
                  <c:v>7981498.25255282</c:v>
                </c:pt>
                <c:pt idx="979">
                  <c:v>7981498.25255053</c:v>
                </c:pt>
                <c:pt idx="980">
                  <c:v>7981498.25255048</c:v>
                </c:pt>
                <c:pt idx="981">
                  <c:v>7981498.25255003</c:v>
                </c:pt>
                <c:pt idx="982">
                  <c:v>7981498.25254843</c:v>
                </c:pt>
                <c:pt idx="983">
                  <c:v>7981498.25254939</c:v>
                </c:pt>
                <c:pt idx="984">
                  <c:v>7981498.2525496</c:v>
                </c:pt>
                <c:pt idx="985">
                  <c:v>7981498.25254899</c:v>
                </c:pt>
                <c:pt idx="986">
                  <c:v>7981498.25254911</c:v>
                </c:pt>
                <c:pt idx="987">
                  <c:v>7981498.25254903</c:v>
                </c:pt>
                <c:pt idx="988">
                  <c:v>7981498.2525488</c:v>
                </c:pt>
                <c:pt idx="989">
                  <c:v>7981498.25254924</c:v>
                </c:pt>
                <c:pt idx="990">
                  <c:v>7981498.25255103</c:v>
                </c:pt>
                <c:pt idx="991">
                  <c:v>7981498.2525496</c:v>
                </c:pt>
                <c:pt idx="992">
                  <c:v>7981498.25254819</c:v>
                </c:pt>
                <c:pt idx="993">
                  <c:v>7981498.25254755</c:v>
                </c:pt>
                <c:pt idx="994">
                  <c:v>7981498.25254844</c:v>
                </c:pt>
                <c:pt idx="995">
                  <c:v>7981498.25254788</c:v>
                </c:pt>
                <c:pt idx="996">
                  <c:v>7981498.25254871</c:v>
                </c:pt>
                <c:pt idx="997">
                  <c:v>7981498.25254806</c:v>
                </c:pt>
                <c:pt idx="998">
                  <c:v>7981498.25254945</c:v>
                </c:pt>
                <c:pt idx="999">
                  <c:v>7981498.25254815</c:v>
                </c:pt>
                <c:pt idx="1000">
                  <c:v>7981498.25254888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524309.453094539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531656.905269422</c:v>
                </c:pt>
                <c:pt idx="35">
                  <c:v>534977.686112821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573643.45962913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608411.139348461</c:v>
                </c:pt>
                <c:pt idx="54">
                  <c:v>613886.014721352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624177.102209458</c:v>
                </c:pt>
                <c:pt idx="59">
                  <c:v>630356.214958851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639936.870975937</c:v>
                </c:pt>
                <c:pt idx="63">
                  <c:v>640160.51848169</c:v>
                </c:pt>
                <c:pt idx="64">
                  <c:v>646880.841765797</c:v>
                </c:pt>
                <c:pt idx="65">
                  <c:v>653934.14660905</c:v>
                </c:pt>
                <c:pt idx="66">
                  <c:v>657115.059137527</c:v>
                </c:pt>
                <c:pt idx="67">
                  <c:v>657149.93845957</c:v>
                </c:pt>
                <c:pt idx="68">
                  <c:v>663603.137168534</c:v>
                </c:pt>
                <c:pt idx="69">
                  <c:v>670518.976794626</c:v>
                </c:pt>
                <c:pt idx="70">
                  <c:v>673142.892160872</c:v>
                </c:pt>
                <c:pt idx="71">
                  <c:v>672987.232300665</c:v>
                </c:pt>
                <c:pt idx="72">
                  <c:v>679443.414506817</c:v>
                </c:pt>
                <c:pt idx="73">
                  <c:v>685594.216323425</c:v>
                </c:pt>
                <c:pt idx="74">
                  <c:v>687341.641800427</c:v>
                </c:pt>
                <c:pt idx="75">
                  <c:v>687328.334767278</c:v>
                </c:pt>
                <c:pt idx="76">
                  <c:v>700357.872303081</c:v>
                </c:pt>
                <c:pt idx="77">
                  <c:v>710331.118370102</c:v>
                </c:pt>
                <c:pt idx="78">
                  <c:v>720286.908025606</c:v>
                </c:pt>
                <c:pt idx="79">
                  <c:v>732118.634459924</c:v>
                </c:pt>
                <c:pt idx="80">
                  <c:v>735386.067642314</c:v>
                </c:pt>
                <c:pt idx="81">
                  <c:v>734762.101700171</c:v>
                </c:pt>
                <c:pt idx="82">
                  <c:v>737991.570931457</c:v>
                </c:pt>
                <c:pt idx="83">
                  <c:v>737351.10945909</c:v>
                </c:pt>
                <c:pt idx="84">
                  <c:v>743798.650677676</c:v>
                </c:pt>
                <c:pt idx="85">
                  <c:v>750131.527413579</c:v>
                </c:pt>
                <c:pt idx="86">
                  <c:v>752282.366982813</c:v>
                </c:pt>
                <c:pt idx="87">
                  <c:v>751757.825469457</c:v>
                </c:pt>
                <c:pt idx="88">
                  <c:v>758921.716529403</c:v>
                </c:pt>
                <c:pt idx="89">
                  <c:v>761615.572013679</c:v>
                </c:pt>
                <c:pt idx="90">
                  <c:v>761870.241067333</c:v>
                </c:pt>
                <c:pt idx="91">
                  <c:v>771800.522068907</c:v>
                </c:pt>
                <c:pt idx="92">
                  <c:v>776374.316801244</c:v>
                </c:pt>
                <c:pt idx="93">
                  <c:v>776161.742083069</c:v>
                </c:pt>
                <c:pt idx="94">
                  <c:v>784584.537019985</c:v>
                </c:pt>
                <c:pt idx="95">
                  <c:v>793346.560954491</c:v>
                </c:pt>
                <c:pt idx="96">
                  <c:v>797164.110990253</c:v>
                </c:pt>
                <c:pt idx="97">
                  <c:v>797063.304402526</c:v>
                </c:pt>
                <c:pt idx="98">
                  <c:v>807525.318620038</c:v>
                </c:pt>
                <c:pt idx="99">
                  <c:v>813120.076450082</c:v>
                </c:pt>
                <c:pt idx="100">
                  <c:v>816997.231509804</c:v>
                </c:pt>
                <c:pt idx="101">
                  <c:v>817820.75905685</c:v>
                </c:pt>
                <c:pt idx="102">
                  <c:v>830891.18126149</c:v>
                </c:pt>
                <c:pt idx="103">
                  <c:v>841287.534956708</c:v>
                </c:pt>
                <c:pt idx="104">
                  <c:v>849228.535359789</c:v>
                </c:pt>
                <c:pt idx="105">
                  <c:v>853846.762837305</c:v>
                </c:pt>
                <c:pt idx="106">
                  <c:v>853737.90487018</c:v>
                </c:pt>
                <c:pt idx="107">
                  <c:v>856971.538985011</c:v>
                </c:pt>
                <c:pt idx="108">
                  <c:v>857043.560348226</c:v>
                </c:pt>
                <c:pt idx="109">
                  <c:v>862058.177050194</c:v>
                </c:pt>
                <c:pt idx="110">
                  <c:v>862147.620370844</c:v>
                </c:pt>
                <c:pt idx="111">
                  <c:v>873367.09197276</c:v>
                </c:pt>
                <c:pt idx="112">
                  <c:v>879755.975427441</c:v>
                </c:pt>
                <c:pt idx="113">
                  <c:v>880024.461502874</c:v>
                </c:pt>
                <c:pt idx="114">
                  <c:v>887863.355717379</c:v>
                </c:pt>
                <c:pt idx="115">
                  <c:v>893736.602730642</c:v>
                </c:pt>
                <c:pt idx="116">
                  <c:v>905444.500650733</c:v>
                </c:pt>
                <c:pt idx="117">
                  <c:v>910415.321662987</c:v>
                </c:pt>
                <c:pt idx="118">
                  <c:v>910964.374697865</c:v>
                </c:pt>
                <c:pt idx="119">
                  <c:v>920714.679967678</c:v>
                </c:pt>
                <c:pt idx="120">
                  <c:v>928302.733927232</c:v>
                </c:pt>
                <c:pt idx="121">
                  <c:v>931751.682095929</c:v>
                </c:pt>
                <c:pt idx="122">
                  <c:v>931098.365853926</c:v>
                </c:pt>
                <c:pt idx="123">
                  <c:v>939476.102572905</c:v>
                </c:pt>
                <c:pt idx="124">
                  <c:v>945491.61587993</c:v>
                </c:pt>
                <c:pt idx="125">
                  <c:v>945569.589548172</c:v>
                </c:pt>
                <c:pt idx="126">
                  <c:v>945895.948340788</c:v>
                </c:pt>
                <c:pt idx="127">
                  <c:v>946332.237957529</c:v>
                </c:pt>
                <c:pt idx="128">
                  <c:v>958920.225043764</c:v>
                </c:pt>
                <c:pt idx="129">
                  <c:v>972526.139449439</c:v>
                </c:pt>
                <c:pt idx="130">
                  <c:v>979234.371145083</c:v>
                </c:pt>
                <c:pt idx="131">
                  <c:v>982649.643805015</c:v>
                </c:pt>
                <c:pt idx="132">
                  <c:v>982207.458604018</c:v>
                </c:pt>
                <c:pt idx="133">
                  <c:v>984043.724935225</c:v>
                </c:pt>
                <c:pt idx="134">
                  <c:v>983747.54025303</c:v>
                </c:pt>
                <c:pt idx="135">
                  <c:v>988074.239336726</c:v>
                </c:pt>
                <c:pt idx="136">
                  <c:v>988058.650848746</c:v>
                </c:pt>
                <c:pt idx="137">
                  <c:v>998407.49583108</c:v>
                </c:pt>
                <c:pt idx="138">
                  <c:v>1005369.33975611</c:v>
                </c:pt>
                <c:pt idx="139">
                  <c:v>1009608.37130354</c:v>
                </c:pt>
                <c:pt idx="140">
                  <c:v>1009873.51354497</c:v>
                </c:pt>
                <c:pt idx="141">
                  <c:v>1021631.86049426</c:v>
                </c:pt>
                <c:pt idx="142">
                  <c:v>1029918.09670769</c:v>
                </c:pt>
                <c:pt idx="143">
                  <c:v>1030285.73503282</c:v>
                </c:pt>
                <c:pt idx="144">
                  <c:v>1035446.87079437</c:v>
                </c:pt>
                <c:pt idx="145">
                  <c:v>1045360.26408889</c:v>
                </c:pt>
                <c:pt idx="146">
                  <c:v>1055173.05578603</c:v>
                </c:pt>
                <c:pt idx="147">
                  <c:v>1060450.49934502</c:v>
                </c:pt>
                <c:pt idx="148">
                  <c:v>1059767.32538923</c:v>
                </c:pt>
                <c:pt idx="149">
                  <c:v>1070185.91551765</c:v>
                </c:pt>
                <c:pt idx="150">
                  <c:v>1074194.8264098</c:v>
                </c:pt>
                <c:pt idx="151">
                  <c:v>1074049.9020959</c:v>
                </c:pt>
                <c:pt idx="152">
                  <c:v>1080283.85103183</c:v>
                </c:pt>
                <c:pt idx="153">
                  <c:v>1084937.36573755</c:v>
                </c:pt>
                <c:pt idx="154">
                  <c:v>1085083.99556974</c:v>
                </c:pt>
                <c:pt idx="155">
                  <c:v>1096433.42505183</c:v>
                </c:pt>
                <c:pt idx="156">
                  <c:v>1104184.22121445</c:v>
                </c:pt>
                <c:pt idx="157">
                  <c:v>1108487.34477493</c:v>
                </c:pt>
                <c:pt idx="158">
                  <c:v>1108395.81139237</c:v>
                </c:pt>
                <c:pt idx="159">
                  <c:v>1111361.31656146</c:v>
                </c:pt>
                <c:pt idx="160">
                  <c:v>1111686.02958948</c:v>
                </c:pt>
                <c:pt idx="161">
                  <c:v>1113162.74280933</c:v>
                </c:pt>
                <c:pt idx="162">
                  <c:v>1113007.39211429</c:v>
                </c:pt>
                <c:pt idx="163">
                  <c:v>1124127.999396</c:v>
                </c:pt>
                <c:pt idx="164">
                  <c:v>1131687.1895786</c:v>
                </c:pt>
                <c:pt idx="165">
                  <c:v>1134983.4429349</c:v>
                </c:pt>
                <c:pt idx="166">
                  <c:v>1137352.38231295</c:v>
                </c:pt>
                <c:pt idx="167">
                  <c:v>1145984.7797321</c:v>
                </c:pt>
                <c:pt idx="168">
                  <c:v>1152056.64506851</c:v>
                </c:pt>
                <c:pt idx="169">
                  <c:v>1151507.53505609</c:v>
                </c:pt>
                <c:pt idx="170">
                  <c:v>1157986.75583861</c:v>
                </c:pt>
                <c:pt idx="171">
                  <c:v>1167693.35738583</c:v>
                </c:pt>
                <c:pt idx="172">
                  <c:v>1174239.55024726</c:v>
                </c:pt>
                <c:pt idx="173">
                  <c:v>1175956.54149671</c:v>
                </c:pt>
                <c:pt idx="174">
                  <c:v>1176366.52785119</c:v>
                </c:pt>
                <c:pt idx="175">
                  <c:v>1182542.66931484</c:v>
                </c:pt>
                <c:pt idx="176">
                  <c:v>1187653.83351763</c:v>
                </c:pt>
                <c:pt idx="177">
                  <c:v>1187561.43170075</c:v>
                </c:pt>
                <c:pt idx="178">
                  <c:v>1192761.48523577</c:v>
                </c:pt>
                <c:pt idx="179">
                  <c:v>1192198.91526956</c:v>
                </c:pt>
                <c:pt idx="180">
                  <c:v>1191258.62379642</c:v>
                </c:pt>
                <c:pt idx="181">
                  <c:v>1192728.30535319</c:v>
                </c:pt>
                <c:pt idx="182">
                  <c:v>1203936.38033533</c:v>
                </c:pt>
                <c:pt idx="183">
                  <c:v>1209572.69015023</c:v>
                </c:pt>
                <c:pt idx="184">
                  <c:v>1212422.18077944</c:v>
                </c:pt>
                <c:pt idx="185">
                  <c:v>1213200.21075854</c:v>
                </c:pt>
                <c:pt idx="186">
                  <c:v>1214655.208373</c:v>
                </c:pt>
                <c:pt idx="187">
                  <c:v>1213956.47655565</c:v>
                </c:pt>
                <c:pt idx="188">
                  <c:v>1220264.93578825</c:v>
                </c:pt>
                <c:pt idx="189">
                  <c:v>1224359.262627</c:v>
                </c:pt>
                <c:pt idx="190">
                  <c:v>1226154.15316402</c:v>
                </c:pt>
                <c:pt idx="191">
                  <c:v>1228926.17475103</c:v>
                </c:pt>
                <c:pt idx="192">
                  <c:v>1236136.33387747</c:v>
                </c:pt>
                <c:pt idx="193">
                  <c:v>1239398.30875938</c:v>
                </c:pt>
                <c:pt idx="194">
                  <c:v>1239613.48801412</c:v>
                </c:pt>
                <c:pt idx="195">
                  <c:v>1242130.59251232</c:v>
                </c:pt>
                <c:pt idx="196">
                  <c:v>1241397.06838559</c:v>
                </c:pt>
                <c:pt idx="197">
                  <c:v>1251484.71090367</c:v>
                </c:pt>
                <c:pt idx="198">
                  <c:v>1255263.15972932</c:v>
                </c:pt>
                <c:pt idx="199">
                  <c:v>1261309.66928572</c:v>
                </c:pt>
                <c:pt idx="200">
                  <c:v>1260470.54280994</c:v>
                </c:pt>
                <c:pt idx="201">
                  <c:v>1270430.28835834</c:v>
                </c:pt>
                <c:pt idx="202">
                  <c:v>1272633.1736397</c:v>
                </c:pt>
                <c:pt idx="203">
                  <c:v>1272528.6104989</c:v>
                </c:pt>
                <c:pt idx="204">
                  <c:v>1276200.22504557</c:v>
                </c:pt>
                <c:pt idx="205">
                  <c:v>1274839.83056461</c:v>
                </c:pt>
                <c:pt idx="206">
                  <c:v>1272558.93017164</c:v>
                </c:pt>
                <c:pt idx="207">
                  <c:v>1273416.23918573</c:v>
                </c:pt>
                <c:pt idx="208">
                  <c:v>1280995.93616412</c:v>
                </c:pt>
                <c:pt idx="209">
                  <c:v>1285641.86399868</c:v>
                </c:pt>
                <c:pt idx="210">
                  <c:v>1284631.13814216</c:v>
                </c:pt>
                <c:pt idx="211">
                  <c:v>1289436.60932583</c:v>
                </c:pt>
                <c:pt idx="212">
                  <c:v>1289703.74532003</c:v>
                </c:pt>
                <c:pt idx="213">
                  <c:v>1291521.06751281</c:v>
                </c:pt>
                <c:pt idx="214">
                  <c:v>1291619.37953293</c:v>
                </c:pt>
                <c:pt idx="215">
                  <c:v>1300384.62677881</c:v>
                </c:pt>
                <c:pt idx="216">
                  <c:v>1300229.13062046</c:v>
                </c:pt>
                <c:pt idx="217">
                  <c:v>1297322.92375281</c:v>
                </c:pt>
                <c:pt idx="218">
                  <c:v>1301990.26764403</c:v>
                </c:pt>
                <c:pt idx="219">
                  <c:v>1301314.51557534</c:v>
                </c:pt>
                <c:pt idx="220">
                  <c:v>1307597.9600631</c:v>
                </c:pt>
                <c:pt idx="221">
                  <c:v>1313289.77142754</c:v>
                </c:pt>
                <c:pt idx="222">
                  <c:v>1313426.74579143</c:v>
                </c:pt>
                <c:pt idx="223">
                  <c:v>1322395.79248028</c:v>
                </c:pt>
                <c:pt idx="224">
                  <c:v>1322586.33914854</c:v>
                </c:pt>
                <c:pt idx="225">
                  <c:v>1323204.49317954</c:v>
                </c:pt>
                <c:pt idx="226">
                  <c:v>1321359.38569049</c:v>
                </c:pt>
                <c:pt idx="227">
                  <c:v>1321346.54250974</c:v>
                </c:pt>
                <c:pt idx="228">
                  <c:v>1324969.64881706</c:v>
                </c:pt>
                <c:pt idx="229">
                  <c:v>1328891.8778589</c:v>
                </c:pt>
                <c:pt idx="230">
                  <c:v>1327604.19655135</c:v>
                </c:pt>
                <c:pt idx="231">
                  <c:v>1332951.84773334</c:v>
                </c:pt>
                <c:pt idx="232">
                  <c:v>1329080.12148291</c:v>
                </c:pt>
                <c:pt idx="233">
                  <c:v>1333346.62942939</c:v>
                </c:pt>
                <c:pt idx="234">
                  <c:v>1332971.60749824</c:v>
                </c:pt>
                <c:pt idx="235">
                  <c:v>1332911.71157591</c:v>
                </c:pt>
                <c:pt idx="236">
                  <c:v>1334110.39930014</c:v>
                </c:pt>
                <c:pt idx="237">
                  <c:v>1334849.32415695</c:v>
                </c:pt>
                <c:pt idx="238">
                  <c:v>1338464.12829048</c:v>
                </c:pt>
                <c:pt idx="239">
                  <c:v>1338074.94835243</c:v>
                </c:pt>
                <c:pt idx="240">
                  <c:v>1340489.7693774</c:v>
                </c:pt>
                <c:pt idx="241">
                  <c:v>1344651.32906976</c:v>
                </c:pt>
                <c:pt idx="242">
                  <c:v>1338434.45430146</c:v>
                </c:pt>
                <c:pt idx="243">
                  <c:v>1346830.98188153</c:v>
                </c:pt>
                <c:pt idx="244">
                  <c:v>1339216.34779125</c:v>
                </c:pt>
                <c:pt idx="245">
                  <c:v>1340431.91125184</c:v>
                </c:pt>
                <c:pt idx="246">
                  <c:v>1337932.13106276</c:v>
                </c:pt>
                <c:pt idx="247">
                  <c:v>1340285.41288799</c:v>
                </c:pt>
                <c:pt idx="248">
                  <c:v>1336553.73604116</c:v>
                </c:pt>
                <c:pt idx="249">
                  <c:v>1336983.96144428</c:v>
                </c:pt>
                <c:pt idx="250">
                  <c:v>1339111.30924701</c:v>
                </c:pt>
                <c:pt idx="251">
                  <c:v>1336724.03626781</c:v>
                </c:pt>
                <c:pt idx="252">
                  <c:v>1340179.69752578</c:v>
                </c:pt>
                <c:pt idx="253">
                  <c:v>1337123.78421418</c:v>
                </c:pt>
                <c:pt idx="254">
                  <c:v>1341526.92220895</c:v>
                </c:pt>
                <c:pt idx="255">
                  <c:v>1342497.24066304</c:v>
                </c:pt>
                <c:pt idx="256">
                  <c:v>1342423.16891176</c:v>
                </c:pt>
                <c:pt idx="257">
                  <c:v>1342271.61669741</c:v>
                </c:pt>
                <c:pt idx="258">
                  <c:v>1334488.09120184</c:v>
                </c:pt>
                <c:pt idx="259">
                  <c:v>1340256.15531298</c:v>
                </c:pt>
                <c:pt idx="260">
                  <c:v>1339223.0725332</c:v>
                </c:pt>
                <c:pt idx="261">
                  <c:v>1340461.14644082</c:v>
                </c:pt>
                <c:pt idx="262">
                  <c:v>1339451.69252408</c:v>
                </c:pt>
                <c:pt idx="263">
                  <c:v>1341042.17366016</c:v>
                </c:pt>
                <c:pt idx="264">
                  <c:v>1336450.57454223</c:v>
                </c:pt>
                <c:pt idx="265">
                  <c:v>1337221.3893931</c:v>
                </c:pt>
                <c:pt idx="266">
                  <c:v>1342574.75264929</c:v>
                </c:pt>
                <c:pt idx="267">
                  <c:v>1342545.62024946</c:v>
                </c:pt>
                <c:pt idx="268">
                  <c:v>1343105.3117284</c:v>
                </c:pt>
                <c:pt idx="269">
                  <c:v>1344533.39408132</c:v>
                </c:pt>
                <c:pt idx="270">
                  <c:v>1343011.49317802</c:v>
                </c:pt>
                <c:pt idx="271">
                  <c:v>1341718.96169594</c:v>
                </c:pt>
                <c:pt idx="272">
                  <c:v>1341649.10244931</c:v>
                </c:pt>
                <c:pt idx="273">
                  <c:v>1340242.52471714</c:v>
                </c:pt>
                <c:pt idx="274">
                  <c:v>1346192.16870127</c:v>
                </c:pt>
                <c:pt idx="275">
                  <c:v>1339845.80594728</c:v>
                </c:pt>
                <c:pt idx="276">
                  <c:v>1341573.33188647</c:v>
                </c:pt>
                <c:pt idx="277">
                  <c:v>1341682.98521059</c:v>
                </c:pt>
                <c:pt idx="278">
                  <c:v>1341296.1145433</c:v>
                </c:pt>
                <c:pt idx="279">
                  <c:v>1339278.45976335</c:v>
                </c:pt>
                <c:pt idx="280">
                  <c:v>1340745.401398</c:v>
                </c:pt>
                <c:pt idx="281">
                  <c:v>1341580.13047803</c:v>
                </c:pt>
                <c:pt idx="282">
                  <c:v>1341365.10790191</c:v>
                </c:pt>
                <c:pt idx="283">
                  <c:v>1342685.01036783</c:v>
                </c:pt>
                <c:pt idx="284">
                  <c:v>1342549.86575489</c:v>
                </c:pt>
                <c:pt idx="285">
                  <c:v>1344512.59259475</c:v>
                </c:pt>
                <c:pt idx="286">
                  <c:v>1342500.01100655</c:v>
                </c:pt>
                <c:pt idx="287">
                  <c:v>1342095.1161195</c:v>
                </c:pt>
                <c:pt idx="288">
                  <c:v>1340253.89401899</c:v>
                </c:pt>
                <c:pt idx="289">
                  <c:v>1341237.78477098</c:v>
                </c:pt>
                <c:pt idx="290">
                  <c:v>1342601.70514682</c:v>
                </c:pt>
                <c:pt idx="291">
                  <c:v>1344071.77917534</c:v>
                </c:pt>
                <c:pt idx="292">
                  <c:v>1344020.01321557</c:v>
                </c:pt>
                <c:pt idx="293">
                  <c:v>1341057.80939508</c:v>
                </c:pt>
                <c:pt idx="294">
                  <c:v>1340388.28192305</c:v>
                </c:pt>
                <c:pt idx="295">
                  <c:v>1341717.12345594</c:v>
                </c:pt>
                <c:pt idx="296">
                  <c:v>1341359.47199401</c:v>
                </c:pt>
                <c:pt idx="297">
                  <c:v>1339855.01387374</c:v>
                </c:pt>
                <c:pt idx="298">
                  <c:v>1339249.32225096</c:v>
                </c:pt>
                <c:pt idx="299">
                  <c:v>1341346.9877752</c:v>
                </c:pt>
                <c:pt idx="300">
                  <c:v>1341229.79771841</c:v>
                </c:pt>
                <c:pt idx="301">
                  <c:v>1339844.51800662</c:v>
                </c:pt>
                <c:pt idx="302">
                  <c:v>1342277.29589269</c:v>
                </c:pt>
                <c:pt idx="303">
                  <c:v>1340708.9363766</c:v>
                </c:pt>
                <c:pt idx="304">
                  <c:v>1341952.47805826</c:v>
                </c:pt>
                <c:pt idx="305">
                  <c:v>1341042.26856308</c:v>
                </c:pt>
                <c:pt idx="306">
                  <c:v>1340951.21917069</c:v>
                </c:pt>
                <c:pt idx="307">
                  <c:v>1342958.82033491</c:v>
                </c:pt>
                <c:pt idx="308">
                  <c:v>1342647.67340491</c:v>
                </c:pt>
                <c:pt idx="309">
                  <c:v>1343523.37712007</c:v>
                </c:pt>
                <c:pt idx="310">
                  <c:v>1343064.72399569</c:v>
                </c:pt>
                <c:pt idx="311">
                  <c:v>1342327.91104888</c:v>
                </c:pt>
                <c:pt idx="312">
                  <c:v>1344262.28685627</c:v>
                </c:pt>
                <c:pt idx="313">
                  <c:v>1343381.34613645</c:v>
                </c:pt>
                <c:pt idx="314">
                  <c:v>1345018.09893724</c:v>
                </c:pt>
                <c:pt idx="315">
                  <c:v>1344752.8925212</c:v>
                </c:pt>
                <c:pt idx="316">
                  <c:v>1341641.14548577</c:v>
                </c:pt>
                <c:pt idx="317">
                  <c:v>1346407.67309859</c:v>
                </c:pt>
                <c:pt idx="318">
                  <c:v>1347844.02461209</c:v>
                </c:pt>
                <c:pt idx="319">
                  <c:v>1344261.42406539</c:v>
                </c:pt>
                <c:pt idx="320">
                  <c:v>1343782.78437155</c:v>
                </c:pt>
                <c:pt idx="321">
                  <c:v>1342754.68288666</c:v>
                </c:pt>
                <c:pt idx="322">
                  <c:v>1343352.37211719</c:v>
                </c:pt>
                <c:pt idx="323">
                  <c:v>1344369.61494548</c:v>
                </c:pt>
                <c:pt idx="324">
                  <c:v>1342108.9044247</c:v>
                </c:pt>
                <c:pt idx="325">
                  <c:v>1344382.7108976</c:v>
                </c:pt>
                <c:pt idx="326">
                  <c:v>1342842.19643086</c:v>
                </c:pt>
                <c:pt idx="327">
                  <c:v>1342448.7383147</c:v>
                </c:pt>
                <c:pt idx="328">
                  <c:v>1344083.74522085</c:v>
                </c:pt>
                <c:pt idx="329">
                  <c:v>1341848.72357172</c:v>
                </c:pt>
                <c:pt idx="330">
                  <c:v>1342747.12240339</c:v>
                </c:pt>
                <c:pt idx="331">
                  <c:v>1342838.71056871</c:v>
                </c:pt>
                <c:pt idx="332">
                  <c:v>1342179.64762704</c:v>
                </c:pt>
                <c:pt idx="333">
                  <c:v>1342165.37903191</c:v>
                </c:pt>
                <c:pt idx="334">
                  <c:v>1340623.85139705</c:v>
                </c:pt>
                <c:pt idx="335">
                  <c:v>1343257.84507503</c:v>
                </c:pt>
                <c:pt idx="336">
                  <c:v>1342592.68173582</c:v>
                </c:pt>
                <c:pt idx="337">
                  <c:v>1342718.08908058</c:v>
                </c:pt>
                <c:pt idx="338">
                  <c:v>1340173.98634531</c:v>
                </c:pt>
                <c:pt idx="339">
                  <c:v>1342038.80353373</c:v>
                </c:pt>
                <c:pt idx="340">
                  <c:v>1341819.89274923</c:v>
                </c:pt>
                <c:pt idx="341">
                  <c:v>1344019.12924267</c:v>
                </c:pt>
                <c:pt idx="342">
                  <c:v>1343143.12500862</c:v>
                </c:pt>
                <c:pt idx="343">
                  <c:v>1342018.28370368</c:v>
                </c:pt>
                <c:pt idx="344">
                  <c:v>1342752.83817072</c:v>
                </c:pt>
                <c:pt idx="345">
                  <c:v>1340277.87692329</c:v>
                </c:pt>
                <c:pt idx="346">
                  <c:v>1342668.05752009</c:v>
                </c:pt>
                <c:pt idx="347">
                  <c:v>1342924.82114259</c:v>
                </c:pt>
                <c:pt idx="348">
                  <c:v>1342158.1705193</c:v>
                </c:pt>
                <c:pt idx="349">
                  <c:v>1342391.34376385</c:v>
                </c:pt>
                <c:pt idx="350">
                  <c:v>1342572.97823681</c:v>
                </c:pt>
                <c:pt idx="351">
                  <c:v>1343038.88837422</c:v>
                </c:pt>
                <c:pt idx="352">
                  <c:v>1342407.12385587</c:v>
                </c:pt>
                <c:pt idx="353">
                  <c:v>1342323.27180676</c:v>
                </c:pt>
                <c:pt idx="354">
                  <c:v>1342344.54446399</c:v>
                </c:pt>
                <c:pt idx="355">
                  <c:v>1342380.77899298</c:v>
                </c:pt>
                <c:pt idx="356">
                  <c:v>1342386.16612587</c:v>
                </c:pt>
                <c:pt idx="357">
                  <c:v>1342018.89569058</c:v>
                </c:pt>
                <c:pt idx="358">
                  <c:v>1341424.49328821</c:v>
                </c:pt>
                <c:pt idx="359">
                  <c:v>1341641.14580549</c:v>
                </c:pt>
                <c:pt idx="360">
                  <c:v>1342433.89721902</c:v>
                </c:pt>
                <c:pt idx="361">
                  <c:v>1340867.57686713</c:v>
                </c:pt>
                <c:pt idx="362">
                  <c:v>1342195.35517862</c:v>
                </c:pt>
                <c:pt idx="363">
                  <c:v>1342408.55738619</c:v>
                </c:pt>
                <c:pt idx="364">
                  <c:v>1343145.37853355</c:v>
                </c:pt>
                <c:pt idx="365">
                  <c:v>1343119.30703556</c:v>
                </c:pt>
                <c:pt idx="366">
                  <c:v>1342177.78158954</c:v>
                </c:pt>
                <c:pt idx="367">
                  <c:v>1343115.00423358</c:v>
                </c:pt>
                <c:pt idx="368">
                  <c:v>1342686.40933713</c:v>
                </c:pt>
                <c:pt idx="369">
                  <c:v>1342821.75558325</c:v>
                </c:pt>
                <c:pt idx="370">
                  <c:v>1342650.69309637</c:v>
                </c:pt>
                <c:pt idx="371">
                  <c:v>1342522.95122625</c:v>
                </c:pt>
                <c:pt idx="372">
                  <c:v>1342717.894622</c:v>
                </c:pt>
                <c:pt idx="373">
                  <c:v>1341994.11994607</c:v>
                </c:pt>
                <c:pt idx="374">
                  <c:v>1342326.40971467</c:v>
                </c:pt>
                <c:pt idx="375">
                  <c:v>1343467.4219564</c:v>
                </c:pt>
                <c:pt idx="376">
                  <c:v>1341581.60393973</c:v>
                </c:pt>
                <c:pt idx="377">
                  <c:v>1341827.53984639</c:v>
                </c:pt>
                <c:pt idx="378">
                  <c:v>1341783.44167383</c:v>
                </c:pt>
                <c:pt idx="379">
                  <c:v>1341688.89127529</c:v>
                </c:pt>
                <c:pt idx="380">
                  <c:v>1341821.82164451</c:v>
                </c:pt>
                <c:pt idx="381">
                  <c:v>1341607.65018991</c:v>
                </c:pt>
                <c:pt idx="382">
                  <c:v>1341914.42590703</c:v>
                </c:pt>
                <c:pt idx="383">
                  <c:v>1341924.21475077</c:v>
                </c:pt>
                <c:pt idx="384">
                  <c:v>1341169.33767061</c:v>
                </c:pt>
                <c:pt idx="385">
                  <c:v>1342171.00185839</c:v>
                </c:pt>
                <c:pt idx="386">
                  <c:v>1341440.49673617</c:v>
                </c:pt>
                <c:pt idx="387">
                  <c:v>1341474.61198819</c:v>
                </c:pt>
                <c:pt idx="388">
                  <c:v>1341725.73859401</c:v>
                </c:pt>
                <c:pt idx="389">
                  <c:v>1341242.9952544</c:v>
                </c:pt>
                <c:pt idx="390">
                  <c:v>1341669.85438493</c:v>
                </c:pt>
                <c:pt idx="391">
                  <c:v>1341300.03205347</c:v>
                </c:pt>
                <c:pt idx="392">
                  <c:v>1341234.75446482</c:v>
                </c:pt>
                <c:pt idx="393">
                  <c:v>1341279.50698746</c:v>
                </c:pt>
                <c:pt idx="394">
                  <c:v>1341418.15716614</c:v>
                </c:pt>
                <c:pt idx="395">
                  <c:v>1341749.58387319</c:v>
                </c:pt>
                <c:pt idx="396">
                  <c:v>1342252.54226587</c:v>
                </c:pt>
                <c:pt idx="397">
                  <c:v>1341673.77584143</c:v>
                </c:pt>
                <c:pt idx="398">
                  <c:v>1341837.60686258</c:v>
                </c:pt>
                <c:pt idx="399">
                  <c:v>1342199.102396</c:v>
                </c:pt>
                <c:pt idx="400">
                  <c:v>1341542.13446095</c:v>
                </c:pt>
                <c:pt idx="401">
                  <c:v>1341740.90517257</c:v>
                </c:pt>
                <c:pt idx="402">
                  <c:v>1341838.67418952</c:v>
                </c:pt>
                <c:pt idx="403">
                  <c:v>1341712.55331867</c:v>
                </c:pt>
                <c:pt idx="404">
                  <c:v>1341583.36843402</c:v>
                </c:pt>
                <c:pt idx="405">
                  <c:v>1341728.93384195</c:v>
                </c:pt>
                <c:pt idx="406">
                  <c:v>1341520.00411548</c:v>
                </c:pt>
                <c:pt idx="407">
                  <c:v>1341053.79615116</c:v>
                </c:pt>
                <c:pt idx="408">
                  <c:v>1341475.25164669</c:v>
                </c:pt>
                <c:pt idx="409">
                  <c:v>1341500.62634701</c:v>
                </c:pt>
                <c:pt idx="410">
                  <c:v>1341795.98269758</c:v>
                </c:pt>
                <c:pt idx="411">
                  <c:v>1341928.42341237</c:v>
                </c:pt>
                <c:pt idx="412">
                  <c:v>1341689.0988507</c:v>
                </c:pt>
                <c:pt idx="413">
                  <c:v>1341637.214533</c:v>
                </c:pt>
                <c:pt idx="414">
                  <c:v>1341768.25503464</c:v>
                </c:pt>
                <c:pt idx="415">
                  <c:v>1341812.10360772</c:v>
                </c:pt>
                <c:pt idx="416">
                  <c:v>1341732.96004928</c:v>
                </c:pt>
                <c:pt idx="417">
                  <c:v>1341330.30430128</c:v>
                </c:pt>
                <c:pt idx="418">
                  <c:v>1341287.20378133</c:v>
                </c:pt>
                <c:pt idx="419">
                  <c:v>1342265.73571932</c:v>
                </c:pt>
                <c:pt idx="420">
                  <c:v>1341277.8980476</c:v>
                </c:pt>
                <c:pt idx="421">
                  <c:v>1341832.61042449</c:v>
                </c:pt>
                <c:pt idx="422">
                  <c:v>1341596.46340418</c:v>
                </c:pt>
                <c:pt idx="423">
                  <c:v>1341159.35042266</c:v>
                </c:pt>
                <c:pt idx="424">
                  <c:v>1341766.7502762</c:v>
                </c:pt>
                <c:pt idx="425">
                  <c:v>1341429.7007074</c:v>
                </c:pt>
                <c:pt idx="426">
                  <c:v>1341277.66871554</c:v>
                </c:pt>
                <c:pt idx="427">
                  <c:v>1341924.92854317</c:v>
                </c:pt>
                <c:pt idx="428">
                  <c:v>1341556.78229168</c:v>
                </c:pt>
                <c:pt idx="429">
                  <c:v>1341600.63626317</c:v>
                </c:pt>
                <c:pt idx="430">
                  <c:v>1341423.43676854</c:v>
                </c:pt>
                <c:pt idx="431">
                  <c:v>1342318.72871965</c:v>
                </c:pt>
                <c:pt idx="432">
                  <c:v>1341561.41539485</c:v>
                </c:pt>
                <c:pt idx="433">
                  <c:v>1341274.01805865</c:v>
                </c:pt>
                <c:pt idx="434">
                  <c:v>1341407.89927709</c:v>
                </c:pt>
                <c:pt idx="435">
                  <c:v>1341536.70160187</c:v>
                </c:pt>
                <c:pt idx="436">
                  <c:v>1341584.33148845</c:v>
                </c:pt>
                <c:pt idx="437">
                  <c:v>1341513.74644958</c:v>
                </c:pt>
                <c:pt idx="438">
                  <c:v>1341645.29306627</c:v>
                </c:pt>
                <c:pt idx="439">
                  <c:v>1341543.51473985</c:v>
                </c:pt>
                <c:pt idx="440">
                  <c:v>1341707.52635939</c:v>
                </c:pt>
                <c:pt idx="441">
                  <c:v>1341560.02495756</c:v>
                </c:pt>
                <c:pt idx="442">
                  <c:v>1341961.70394221</c:v>
                </c:pt>
                <c:pt idx="443">
                  <c:v>1341851.13514352</c:v>
                </c:pt>
                <c:pt idx="444">
                  <c:v>1341909.95581884</c:v>
                </c:pt>
                <c:pt idx="445">
                  <c:v>1341885.89740732</c:v>
                </c:pt>
                <c:pt idx="446">
                  <c:v>1341763.51863357</c:v>
                </c:pt>
                <c:pt idx="447">
                  <c:v>1341908.25891474</c:v>
                </c:pt>
                <c:pt idx="448">
                  <c:v>1341960.95848667</c:v>
                </c:pt>
                <c:pt idx="449">
                  <c:v>1341810.81250566</c:v>
                </c:pt>
                <c:pt idx="450">
                  <c:v>1342096.34630484</c:v>
                </c:pt>
                <c:pt idx="451">
                  <c:v>1342564.30700537</c:v>
                </c:pt>
                <c:pt idx="452">
                  <c:v>1342672.92494368</c:v>
                </c:pt>
                <c:pt idx="453">
                  <c:v>1342611.81576925</c:v>
                </c:pt>
                <c:pt idx="454">
                  <c:v>1342510.07336183</c:v>
                </c:pt>
                <c:pt idx="455">
                  <c:v>1342463.38644204</c:v>
                </c:pt>
                <c:pt idx="456">
                  <c:v>1342369.48603501</c:v>
                </c:pt>
                <c:pt idx="457">
                  <c:v>1342656.18595772</c:v>
                </c:pt>
                <c:pt idx="458">
                  <c:v>1342513.91276251</c:v>
                </c:pt>
                <c:pt idx="459">
                  <c:v>1342722.69647363</c:v>
                </c:pt>
                <c:pt idx="460">
                  <c:v>1342735.6291073</c:v>
                </c:pt>
                <c:pt idx="461">
                  <c:v>1343124.07052985</c:v>
                </c:pt>
                <c:pt idx="462">
                  <c:v>1342661.83710248</c:v>
                </c:pt>
                <c:pt idx="463">
                  <c:v>1342604.64118148</c:v>
                </c:pt>
                <c:pt idx="464">
                  <c:v>1342694.90401238</c:v>
                </c:pt>
                <c:pt idx="465">
                  <c:v>1342571.76185154</c:v>
                </c:pt>
                <c:pt idx="466">
                  <c:v>1342560.22024972</c:v>
                </c:pt>
                <c:pt idx="467">
                  <c:v>1342245.2075837</c:v>
                </c:pt>
                <c:pt idx="468">
                  <c:v>1342107.11880103</c:v>
                </c:pt>
                <c:pt idx="469">
                  <c:v>1342336.49373429</c:v>
                </c:pt>
                <c:pt idx="470">
                  <c:v>1342108.73162347</c:v>
                </c:pt>
                <c:pt idx="471">
                  <c:v>1342264.6722945</c:v>
                </c:pt>
                <c:pt idx="472">
                  <c:v>1342309.02756761</c:v>
                </c:pt>
                <c:pt idx="473">
                  <c:v>1342322.67226501</c:v>
                </c:pt>
                <c:pt idx="474">
                  <c:v>1342131.78665537</c:v>
                </c:pt>
                <c:pt idx="475">
                  <c:v>1342475.48663644</c:v>
                </c:pt>
                <c:pt idx="476">
                  <c:v>1341882.74660702</c:v>
                </c:pt>
                <c:pt idx="477">
                  <c:v>1342371.03100629</c:v>
                </c:pt>
                <c:pt idx="478">
                  <c:v>1342169.16899114</c:v>
                </c:pt>
                <c:pt idx="479">
                  <c:v>1342180.54495117</c:v>
                </c:pt>
                <c:pt idx="480">
                  <c:v>1342415.89366642</c:v>
                </c:pt>
                <c:pt idx="481">
                  <c:v>1342113.44508629</c:v>
                </c:pt>
                <c:pt idx="482">
                  <c:v>1342474.83222832</c:v>
                </c:pt>
                <c:pt idx="483">
                  <c:v>1342415.51610786</c:v>
                </c:pt>
                <c:pt idx="484">
                  <c:v>1342311.309782</c:v>
                </c:pt>
                <c:pt idx="485">
                  <c:v>1342566.69416393</c:v>
                </c:pt>
                <c:pt idx="486">
                  <c:v>1342344.40535983</c:v>
                </c:pt>
                <c:pt idx="487">
                  <c:v>1342341.55224264</c:v>
                </c:pt>
                <c:pt idx="488">
                  <c:v>1342229.76877798</c:v>
                </c:pt>
                <c:pt idx="489">
                  <c:v>1342408.60985067</c:v>
                </c:pt>
                <c:pt idx="490">
                  <c:v>1342346.46384118</c:v>
                </c:pt>
                <c:pt idx="491">
                  <c:v>1342488.18386982</c:v>
                </c:pt>
                <c:pt idx="492">
                  <c:v>1342650.06965369</c:v>
                </c:pt>
                <c:pt idx="493">
                  <c:v>1342379.79155269</c:v>
                </c:pt>
                <c:pt idx="494">
                  <c:v>1342477.87605848</c:v>
                </c:pt>
                <c:pt idx="495">
                  <c:v>1342378.27744592</c:v>
                </c:pt>
                <c:pt idx="496">
                  <c:v>1341948.4236365</c:v>
                </c:pt>
                <c:pt idx="497">
                  <c:v>1342366.75213032</c:v>
                </c:pt>
                <c:pt idx="498">
                  <c:v>1342346.87854317</c:v>
                </c:pt>
                <c:pt idx="499">
                  <c:v>1342471.39496621</c:v>
                </c:pt>
                <c:pt idx="500">
                  <c:v>1342262.4057374</c:v>
                </c:pt>
                <c:pt idx="501">
                  <c:v>1342408.07705449</c:v>
                </c:pt>
                <c:pt idx="502">
                  <c:v>1342206.78823666</c:v>
                </c:pt>
                <c:pt idx="503">
                  <c:v>1342356.32882118</c:v>
                </c:pt>
                <c:pt idx="504">
                  <c:v>1342212.69803214</c:v>
                </c:pt>
                <c:pt idx="505">
                  <c:v>1342240.53065396</c:v>
                </c:pt>
                <c:pt idx="506">
                  <c:v>1342327.8000586</c:v>
                </c:pt>
                <c:pt idx="507">
                  <c:v>1342274.81426333</c:v>
                </c:pt>
                <c:pt idx="508">
                  <c:v>1342389.90654923</c:v>
                </c:pt>
                <c:pt idx="509">
                  <c:v>1342306.27474923</c:v>
                </c:pt>
                <c:pt idx="510">
                  <c:v>1342345.09178632</c:v>
                </c:pt>
                <c:pt idx="511">
                  <c:v>1342273.72338813</c:v>
                </c:pt>
                <c:pt idx="512">
                  <c:v>1342207.10560492</c:v>
                </c:pt>
                <c:pt idx="513">
                  <c:v>1342213.47620857</c:v>
                </c:pt>
                <c:pt idx="514">
                  <c:v>1342150.95282023</c:v>
                </c:pt>
                <c:pt idx="515">
                  <c:v>1342054.06445691</c:v>
                </c:pt>
                <c:pt idx="516">
                  <c:v>1342189.43246125</c:v>
                </c:pt>
                <c:pt idx="517">
                  <c:v>1342033.75245677</c:v>
                </c:pt>
                <c:pt idx="518">
                  <c:v>1341974.91819915</c:v>
                </c:pt>
                <c:pt idx="519">
                  <c:v>1342023.47947215</c:v>
                </c:pt>
                <c:pt idx="520">
                  <c:v>1342093.47353747</c:v>
                </c:pt>
                <c:pt idx="521">
                  <c:v>1342099.01183105</c:v>
                </c:pt>
                <c:pt idx="522">
                  <c:v>1342076.14062745</c:v>
                </c:pt>
                <c:pt idx="523">
                  <c:v>1342100.0141525</c:v>
                </c:pt>
                <c:pt idx="524">
                  <c:v>1342267.89682658</c:v>
                </c:pt>
                <c:pt idx="525">
                  <c:v>1342234.09753836</c:v>
                </c:pt>
                <c:pt idx="526">
                  <c:v>1342245.84213393</c:v>
                </c:pt>
                <c:pt idx="527">
                  <c:v>1342223.04386379</c:v>
                </c:pt>
                <c:pt idx="528">
                  <c:v>1342318.99581726</c:v>
                </c:pt>
                <c:pt idx="529">
                  <c:v>1342350.74024468</c:v>
                </c:pt>
                <c:pt idx="530">
                  <c:v>1342505.66669891</c:v>
                </c:pt>
                <c:pt idx="531">
                  <c:v>1342303.09261399</c:v>
                </c:pt>
                <c:pt idx="532">
                  <c:v>1342251.3937683</c:v>
                </c:pt>
                <c:pt idx="533">
                  <c:v>1342408.88991594</c:v>
                </c:pt>
                <c:pt idx="534">
                  <c:v>1342341.4611635</c:v>
                </c:pt>
                <c:pt idx="535">
                  <c:v>1342413.85838626</c:v>
                </c:pt>
                <c:pt idx="536">
                  <c:v>1342202.96993337</c:v>
                </c:pt>
                <c:pt idx="537">
                  <c:v>1342202.25749604</c:v>
                </c:pt>
                <c:pt idx="538">
                  <c:v>1342278.31323179</c:v>
                </c:pt>
                <c:pt idx="539">
                  <c:v>1342092.27031603</c:v>
                </c:pt>
                <c:pt idx="540">
                  <c:v>1342284.52640067</c:v>
                </c:pt>
                <c:pt idx="541">
                  <c:v>1342275.65942759</c:v>
                </c:pt>
                <c:pt idx="542">
                  <c:v>1342276.3122262</c:v>
                </c:pt>
                <c:pt idx="543">
                  <c:v>1342298.53176047</c:v>
                </c:pt>
                <c:pt idx="544">
                  <c:v>1342273.79030788</c:v>
                </c:pt>
                <c:pt idx="545">
                  <c:v>1342296.76574523</c:v>
                </c:pt>
                <c:pt idx="546">
                  <c:v>1342314.49070094</c:v>
                </c:pt>
                <c:pt idx="547">
                  <c:v>1342300.94498641</c:v>
                </c:pt>
                <c:pt idx="548">
                  <c:v>1342299.99674954</c:v>
                </c:pt>
                <c:pt idx="549">
                  <c:v>1342256.83618868</c:v>
                </c:pt>
                <c:pt idx="550">
                  <c:v>1342116.8079249</c:v>
                </c:pt>
                <c:pt idx="551">
                  <c:v>1342237.8674526</c:v>
                </c:pt>
                <c:pt idx="552">
                  <c:v>1342257.25089599</c:v>
                </c:pt>
                <c:pt idx="553">
                  <c:v>1342258.05431337</c:v>
                </c:pt>
                <c:pt idx="554">
                  <c:v>1342292.87388763</c:v>
                </c:pt>
                <c:pt idx="555">
                  <c:v>1342211.95980684</c:v>
                </c:pt>
                <c:pt idx="556">
                  <c:v>1342273.97596413</c:v>
                </c:pt>
                <c:pt idx="557">
                  <c:v>1342233.86338217</c:v>
                </c:pt>
                <c:pt idx="558">
                  <c:v>1342317.38320733</c:v>
                </c:pt>
                <c:pt idx="559">
                  <c:v>1342287.16986709</c:v>
                </c:pt>
                <c:pt idx="560">
                  <c:v>1342314.2305726</c:v>
                </c:pt>
                <c:pt idx="561">
                  <c:v>1342325.54342151</c:v>
                </c:pt>
                <c:pt idx="562">
                  <c:v>1342325.27711109</c:v>
                </c:pt>
                <c:pt idx="563">
                  <c:v>1342392.62456829</c:v>
                </c:pt>
                <c:pt idx="564">
                  <c:v>1342390.42629205</c:v>
                </c:pt>
                <c:pt idx="565">
                  <c:v>1342302.98947276</c:v>
                </c:pt>
                <c:pt idx="566">
                  <c:v>1342301.44929034</c:v>
                </c:pt>
                <c:pt idx="567">
                  <c:v>1342294.31605859</c:v>
                </c:pt>
                <c:pt idx="568">
                  <c:v>1342322.65021402</c:v>
                </c:pt>
                <c:pt idx="569">
                  <c:v>1342341.00143434</c:v>
                </c:pt>
                <c:pt idx="570">
                  <c:v>1342347.06192602</c:v>
                </c:pt>
                <c:pt idx="571">
                  <c:v>1342329.19579282</c:v>
                </c:pt>
                <c:pt idx="572">
                  <c:v>1342357.56419146</c:v>
                </c:pt>
                <c:pt idx="573">
                  <c:v>1342269.90413102</c:v>
                </c:pt>
                <c:pt idx="574">
                  <c:v>1342285.61516323</c:v>
                </c:pt>
                <c:pt idx="575">
                  <c:v>1342164.32924876</c:v>
                </c:pt>
                <c:pt idx="576">
                  <c:v>1342268.68372486</c:v>
                </c:pt>
                <c:pt idx="577">
                  <c:v>1342270.59735754</c:v>
                </c:pt>
                <c:pt idx="578">
                  <c:v>1342249.1726764</c:v>
                </c:pt>
                <c:pt idx="579">
                  <c:v>1342232.4891397</c:v>
                </c:pt>
                <c:pt idx="580">
                  <c:v>1342242.17865344</c:v>
                </c:pt>
                <c:pt idx="581">
                  <c:v>1342176.70619609</c:v>
                </c:pt>
                <c:pt idx="582">
                  <c:v>1342246.53684325</c:v>
                </c:pt>
                <c:pt idx="583">
                  <c:v>1342307.22772695</c:v>
                </c:pt>
                <c:pt idx="584">
                  <c:v>1342228.40529012</c:v>
                </c:pt>
                <c:pt idx="585">
                  <c:v>1342233.43661185</c:v>
                </c:pt>
                <c:pt idx="586">
                  <c:v>1342260.40164759</c:v>
                </c:pt>
                <c:pt idx="587">
                  <c:v>1342280.08199995</c:v>
                </c:pt>
                <c:pt idx="588">
                  <c:v>1342267.34600928</c:v>
                </c:pt>
                <c:pt idx="589">
                  <c:v>1342282.83442915</c:v>
                </c:pt>
                <c:pt idx="590">
                  <c:v>1342309.83681873</c:v>
                </c:pt>
                <c:pt idx="591">
                  <c:v>1342206.16819465</c:v>
                </c:pt>
                <c:pt idx="592">
                  <c:v>1342219.03367008</c:v>
                </c:pt>
                <c:pt idx="593">
                  <c:v>1342328.61221723</c:v>
                </c:pt>
                <c:pt idx="594">
                  <c:v>1342276.08127587</c:v>
                </c:pt>
                <c:pt idx="595">
                  <c:v>1342264.88550717</c:v>
                </c:pt>
                <c:pt idx="596">
                  <c:v>1342288.13064557</c:v>
                </c:pt>
                <c:pt idx="597">
                  <c:v>1342260.95468654</c:v>
                </c:pt>
                <c:pt idx="598">
                  <c:v>1342285.09148713</c:v>
                </c:pt>
                <c:pt idx="599">
                  <c:v>1342341.58135971</c:v>
                </c:pt>
                <c:pt idx="600">
                  <c:v>1342257.01952357</c:v>
                </c:pt>
                <c:pt idx="601">
                  <c:v>1342179.92628223</c:v>
                </c:pt>
                <c:pt idx="602">
                  <c:v>1342289.89717962</c:v>
                </c:pt>
                <c:pt idx="603">
                  <c:v>1342270.66998027</c:v>
                </c:pt>
                <c:pt idx="604">
                  <c:v>1342319.9578635</c:v>
                </c:pt>
                <c:pt idx="605">
                  <c:v>1342289.13950199</c:v>
                </c:pt>
                <c:pt idx="606">
                  <c:v>1342320.54218655</c:v>
                </c:pt>
                <c:pt idx="607">
                  <c:v>1342304.06348289</c:v>
                </c:pt>
                <c:pt idx="608">
                  <c:v>1342284.87251127</c:v>
                </c:pt>
                <c:pt idx="609">
                  <c:v>1342281.24419936</c:v>
                </c:pt>
                <c:pt idx="610">
                  <c:v>1342307.66064017</c:v>
                </c:pt>
                <c:pt idx="611">
                  <c:v>1342274.95772764</c:v>
                </c:pt>
                <c:pt idx="612">
                  <c:v>1342271.23735664</c:v>
                </c:pt>
                <c:pt idx="613">
                  <c:v>1342270.72124901</c:v>
                </c:pt>
                <c:pt idx="614">
                  <c:v>1342272.63462606</c:v>
                </c:pt>
                <c:pt idx="615">
                  <c:v>1342294.43958152</c:v>
                </c:pt>
                <c:pt idx="616">
                  <c:v>1342301.22476534</c:v>
                </c:pt>
                <c:pt idx="617">
                  <c:v>1342318.92122076</c:v>
                </c:pt>
                <c:pt idx="618">
                  <c:v>1342318.49359933</c:v>
                </c:pt>
                <c:pt idx="619">
                  <c:v>1342313.80460235</c:v>
                </c:pt>
                <c:pt idx="620">
                  <c:v>1342276.16754191</c:v>
                </c:pt>
                <c:pt idx="621">
                  <c:v>1342261.83524293</c:v>
                </c:pt>
                <c:pt idx="622">
                  <c:v>1342277.31754165</c:v>
                </c:pt>
                <c:pt idx="623">
                  <c:v>1342270.71758705</c:v>
                </c:pt>
                <c:pt idx="624">
                  <c:v>1342225.74258848</c:v>
                </c:pt>
                <c:pt idx="625">
                  <c:v>1342266.01426909</c:v>
                </c:pt>
                <c:pt idx="626">
                  <c:v>1342303.65960511</c:v>
                </c:pt>
                <c:pt idx="627">
                  <c:v>1342295.03056373</c:v>
                </c:pt>
                <c:pt idx="628">
                  <c:v>1342326.10164391</c:v>
                </c:pt>
                <c:pt idx="629">
                  <c:v>1342345.45555565</c:v>
                </c:pt>
                <c:pt idx="630">
                  <c:v>1342348.41178667</c:v>
                </c:pt>
                <c:pt idx="631">
                  <c:v>1342310.29794178</c:v>
                </c:pt>
                <c:pt idx="632">
                  <c:v>1342313.52986979</c:v>
                </c:pt>
                <c:pt idx="633">
                  <c:v>1342315.62096964</c:v>
                </c:pt>
                <c:pt idx="634">
                  <c:v>1342333.12634005</c:v>
                </c:pt>
                <c:pt idx="635">
                  <c:v>1342337.58035339</c:v>
                </c:pt>
                <c:pt idx="636">
                  <c:v>1342327.52770959</c:v>
                </c:pt>
                <c:pt idx="637">
                  <c:v>1342333.73271641</c:v>
                </c:pt>
                <c:pt idx="638">
                  <c:v>1342301.43817527</c:v>
                </c:pt>
                <c:pt idx="639">
                  <c:v>1342341.19080218</c:v>
                </c:pt>
                <c:pt idx="640">
                  <c:v>1342340.87768981</c:v>
                </c:pt>
                <c:pt idx="641">
                  <c:v>1342328.09836382</c:v>
                </c:pt>
                <c:pt idx="642">
                  <c:v>1342348.91805549</c:v>
                </c:pt>
                <c:pt idx="643">
                  <c:v>1342328.29663606</c:v>
                </c:pt>
                <c:pt idx="644">
                  <c:v>1342304.56077435</c:v>
                </c:pt>
                <c:pt idx="645">
                  <c:v>1342353.21771941</c:v>
                </c:pt>
                <c:pt idx="646">
                  <c:v>1342328.72854036</c:v>
                </c:pt>
                <c:pt idx="647">
                  <c:v>1342353.2509677</c:v>
                </c:pt>
                <c:pt idx="648">
                  <c:v>1342292.65783043</c:v>
                </c:pt>
                <c:pt idx="649">
                  <c:v>1342332.38916031</c:v>
                </c:pt>
                <c:pt idx="650">
                  <c:v>1342290.2117025</c:v>
                </c:pt>
                <c:pt idx="651">
                  <c:v>1342343.26086906</c:v>
                </c:pt>
                <c:pt idx="652">
                  <c:v>1342318.00460842</c:v>
                </c:pt>
                <c:pt idx="653">
                  <c:v>1342325.35764376</c:v>
                </c:pt>
                <c:pt idx="654">
                  <c:v>1342346.80436657</c:v>
                </c:pt>
                <c:pt idx="655">
                  <c:v>1342358.74463731</c:v>
                </c:pt>
                <c:pt idx="656">
                  <c:v>1342353.40487443</c:v>
                </c:pt>
                <c:pt idx="657">
                  <c:v>1342339.09178482</c:v>
                </c:pt>
                <c:pt idx="658">
                  <c:v>1342351.70200827</c:v>
                </c:pt>
                <c:pt idx="659">
                  <c:v>1342334.24556746</c:v>
                </c:pt>
                <c:pt idx="660">
                  <c:v>1342350.9772593</c:v>
                </c:pt>
                <c:pt idx="661">
                  <c:v>1342341.26438907</c:v>
                </c:pt>
                <c:pt idx="662">
                  <c:v>1342346.567265</c:v>
                </c:pt>
                <c:pt idx="663">
                  <c:v>1342315.86763962</c:v>
                </c:pt>
                <c:pt idx="664">
                  <c:v>1342319.79277999</c:v>
                </c:pt>
                <c:pt idx="665">
                  <c:v>1342323.70960927</c:v>
                </c:pt>
                <c:pt idx="666">
                  <c:v>1342307.06779009</c:v>
                </c:pt>
                <c:pt idx="667">
                  <c:v>1342307.24364931</c:v>
                </c:pt>
                <c:pt idx="668">
                  <c:v>1342298.12569748</c:v>
                </c:pt>
                <c:pt idx="669">
                  <c:v>1342296.09944186</c:v>
                </c:pt>
                <c:pt idx="670">
                  <c:v>1342294.88260777</c:v>
                </c:pt>
                <c:pt idx="671">
                  <c:v>1342287.48625572</c:v>
                </c:pt>
                <c:pt idx="672">
                  <c:v>1342282.62105788</c:v>
                </c:pt>
                <c:pt idx="673">
                  <c:v>1342263.94188892</c:v>
                </c:pt>
                <c:pt idx="674">
                  <c:v>1342289.69696894</c:v>
                </c:pt>
                <c:pt idx="675">
                  <c:v>1342284.21504453</c:v>
                </c:pt>
                <c:pt idx="676">
                  <c:v>1342284.51538612</c:v>
                </c:pt>
                <c:pt idx="677">
                  <c:v>1342304.08896065</c:v>
                </c:pt>
                <c:pt idx="678">
                  <c:v>1342303.56062894</c:v>
                </c:pt>
                <c:pt idx="679">
                  <c:v>1342285.19718933</c:v>
                </c:pt>
                <c:pt idx="680">
                  <c:v>1342306.04500323</c:v>
                </c:pt>
                <c:pt idx="681">
                  <c:v>1342289.14412567</c:v>
                </c:pt>
                <c:pt idx="682">
                  <c:v>1342295.28679407</c:v>
                </c:pt>
                <c:pt idx="683">
                  <c:v>1342290.71026827</c:v>
                </c:pt>
                <c:pt idx="684">
                  <c:v>1342291.99648048</c:v>
                </c:pt>
                <c:pt idx="685">
                  <c:v>1342282.72287031</c:v>
                </c:pt>
                <c:pt idx="686">
                  <c:v>1342285.36892797</c:v>
                </c:pt>
                <c:pt idx="687">
                  <c:v>1342293.30421165</c:v>
                </c:pt>
                <c:pt idx="688">
                  <c:v>1342287.18693556</c:v>
                </c:pt>
                <c:pt idx="689">
                  <c:v>1342305.27012008</c:v>
                </c:pt>
                <c:pt idx="690">
                  <c:v>1342309.0602644</c:v>
                </c:pt>
                <c:pt idx="691">
                  <c:v>1342301.18668413</c:v>
                </c:pt>
                <c:pt idx="692">
                  <c:v>1342307.04447264</c:v>
                </c:pt>
                <c:pt idx="693">
                  <c:v>1342318.06783336</c:v>
                </c:pt>
                <c:pt idx="694">
                  <c:v>1342312.00196623</c:v>
                </c:pt>
                <c:pt idx="695">
                  <c:v>1342305.54616345</c:v>
                </c:pt>
                <c:pt idx="696">
                  <c:v>1342319.47072984</c:v>
                </c:pt>
                <c:pt idx="697">
                  <c:v>1342301.72433637</c:v>
                </c:pt>
                <c:pt idx="698">
                  <c:v>1342305.28969679</c:v>
                </c:pt>
                <c:pt idx="699">
                  <c:v>1342294.61989555</c:v>
                </c:pt>
                <c:pt idx="700">
                  <c:v>1342294.10330108</c:v>
                </c:pt>
                <c:pt idx="701">
                  <c:v>1342306.64512186</c:v>
                </c:pt>
                <c:pt idx="702">
                  <c:v>1342287.45880657</c:v>
                </c:pt>
                <c:pt idx="703">
                  <c:v>1342305.21008669</c:v>
                </c:pt>
                <c:pt idx="704">
                  <c:v>1342280.12369284</c:v>
                </c:pt>
                <c:pt idx="705">
                  <c:v>1342308.56208655</c:v>
                </c:pt>
                <c:pt idx="706">
                  <c:v>1342304.26540835</c:v>
                </c:pt>
                <c:pt idx="707">
                  <c:v>1342307.54755077</c:v>
                </c:pt>
                <c:pt idx="708">
                  <c:v>1342328.1981464</c:v>
                </c:pt>
                <c:pt idx="709">
                  <c:v>1342308.61679658</c:v>
                </c:pt>
                <c:pt idx="710">
                  <c:v>1342313.36413162</c:v>
                </c:pt>
                <c:pt idx="711">
                  <c:v>1342301.93312378</c:v>
                </c:pt>
                <c:pt idx="712">
                  <c:v>1342317.22946828</c:v>
                </c:pt>
                <c:pt idx="713">
                  <c:v>1342307.03939732</c:v>
                </c:pt>
                <c:pt idx="714">
                  <c:v>1342319.24521461</c:v>
                </c:pt>
                <c:pt idx="715">
                  <c:v>1342309.3791635</c:v>
                </c:pt>
                <c:pt idx="716">
                  <c:v>1342306.62354935</c:v>
                </c:pt>
                <c:pt idx="717">
                  <c:v>1342316.65173347</c:v>
                </c:pt>
                <c:pt idx="718">
                  <c:v>1342312.60600719</c:v>
                </c:pt>
                <c:pt idx="719">
                  <c:v>1342299.72890207</c:v>
                </c:pt>
                <c:pt idx="720">
                  <c:v>1342298.56937103</c:v>
                </c:pt>
                <c:pt idx="721">
                  <c:v>1342299.78397744</c:v>
                </c:pt>
                <c:pt idx="722">
                  <c:v>1342296.42096754</c:v>
                </c:pt>
                <c:pt idx="723">
                  <c:v>1342309.2749234</c:v>
                </c:pt>
                <c:pt idx="724">
                  <c:v>1342299.76185268</c:v>
                </c:pt>
                <c:pt idx="725">
                  <c:v>1342298.75756585</c:v>
                </c:pt>
                <c:pt idx="726">
                  <c:v>1342292.80259584</c:v>
                </c:pt>
                <c:pt idx="727">
                  <c:v>1342299.56659391</c:v>
                </c:pt>
                <c:pt idx="728">
                  <c:v>1342296.65058096</c:v>
                </c:pt>
                <c:pt idx="729">
                  <c:v>1342300.41695904</c:v>
                </c:pt>
                <c:pt idx="730">
                  <c:v>1342305.40620788</c:v>
                </c:pt>
                <c:pt idx="731">
                  <c:v>1342296.44973037</c:v>
                </c:pt>
                <c:pt idx="732">
                  <c:v>1342290.70444682</c:v>
                </c:pt>
                <c:pt idx="733">
                  <c:v>1342302.79292008</c:v>
                </c:pt>
                <c:pt idx="734">
                  <c:v>1342283.35057938</c:v>
                </c:pt>
                <c:pt idx="735">
                  <c:v>1342297.83554817</c:v>
                </c:pt>
                <c:pt idx="736">
                  <c:v>1342291.51893825</c:v>
                </c:pt>
                <c:pt idx="737">
                  <c:v>1342296.16406296</c:v>
                </c:pt>
                <c:pt idx="738">
                  <c:v>1342291.0825798</c:v>
                </c:pt>
                <c:pt idx="739">
                  <c:v>1342296.86286978</c:v>
                </c:pt>
                <c:pt idx="740">
                  <c:v>1342301.58547971</c:v>
                </c:pt>
                <c:pt idx="741">
                  <c:v>1342302.51576013</c:v>
                </c:pt>
                <c:pt idx="742">
                  <c:v>1342297.90671645</c:v>
                </c:pt>
                <c:pt idx="743">
                  <c:v>1342302.06045596</c:v>
                </c:pt>
                <c:pt idx="744">
                  <c:v>1342299.61160226</c:v>
                </c:pt>
                <c:pt idx="745">
                  <c:v>1342303.67553176</c:v>
                </c:pt>
                <c:pt idx="746">
                  <c:v>1342304.250339</c:v>
                </c:pt>
                <c:pt idx="747">
                  <c:v>1342306.27452099</c:v>
                </c:pt>
                <c:pt idx="748">
                  <c:v>1342311.26611999</c:v>
                </c:pt>
                <c:pt idx="749">
                  <c:v>1342313.1129702</c:v>
                </c:pt>
                <c:pt idx="750">
                  <c:v>1342302.62192303</c:v>
                </c:pt>
                <c:pt idx="751">
                  <c:v>1342300.56393494</c:v>
                </c:pt>
                <c:pt idx="752">
                  <c:v>1342291.13486466</c:v>
                </c:pt>
                <c:pt idx="753">
                  <c:v>1342302.35319399</c:v>
                </c:pt>
                <c:pt idx="754">
                  <c:v>1342301.20935342</c:v>
                </c:pt>
                <c:pt idx="755">
                  <c:v>1342309.32106282</c:v>
                </c:pt>
                <c:pt idx="756">
                  <c:v>1342303.07510755</c:v>
                </c:pt>
                <c:pt idx="757">
                  <c:v>1342297.56368669</c:v>
                </c:pt>
                <c:pt idx="758">
                  <c:v>1342305.78102831</c:v>
                </c:pt>
                <c:pt idx="759">
                  <c:v>1342301.33078134</c:v>
                </c:pt>
                <c:pt idx="760">
                  <c:v>1342306.32322728</c:v>
                </c:pt>
                <c:pt idx="761">
                  <c:v>1342315.94987767</c:v>
                </c:pt>
                <c:pt idx="762">
                  <c:v>1342303.74140907</c:v>
                </c:pt>
                <c:pt idx="763">
                  <c:v>1342299.59350775</c:v>
                </c:pt>
                <c:pt idx="764">
                  <c:v>1342306.08851783</c:v>
                </c:pt>
                <c:pt idx="765">
                  <c:v>1342300.85093274</c:v>
                </c:pt>
                <c:pt idx="766">
                  <c:v>1342301.81763822</c:v>
                </c:pt>
                <c:pt idx="767">
                  <c:v>1342301.99528127</c:v>
                </c:pt>
                <c:pt idx="768">
                  <c:v>1342301.03590047</c:v>
                </c:pt>
                <c:pt idx="769">
                  <c:v>1342303.08544248</c:v>
                </c:pt>
                <c:pt idx="770">
                  <c:v>1342307.69751195</c:v>
                </c:pt>
                <c:pt idx="771">
                  <c:v>1342304.64052082</c:v>
                </c:pt>
                <c:pt idx="772">
                  <c:v>1342307.24250082</c:v>
                </c:pt>
                <c:pt idx="773">
                  <c:v>1342300.90798926</c:v>
                </c:pt>
                <c:pt idx="774">
                  <c:v>1342303.88379621</c:v>
                </c:pt>
                <c:pt idx="775">
                  <c:v>1342303.98707674</c:v>
                </c:pt>
                <c:pt idx="776">
                  <c:v>1342297.66626686</c:v>
                </c:pt>
                <c:pt idx="777">
                  <c:v>1342288.43436246</c:v>
                </c:pt>
                <c:pt idx="778">
                  <c:v>1342297.60142132</c:v>
                </c:pt>
                <c:pt idx="779">
                  <c:v>1342286.14838427</c:v>
                </c:pt>
                <c:pt idx="780">
                  <c:v>1342302.47592955</c:v>
                </c:pt>
                <c:pt idx="781">
                  <c:v>1342299.1414149</c:v>
                </c:pt>
                <c:pt idx="782">
                  <c:v>1342299.30870269</c:v>
                </c:pt>
                <c:pt idx="783">
                  <c:v>1342291.73823287</c:v>
                </c:pt>
                <c:pt idx="784">
                  <c:v>1342299.68867267</c:v>
                </c:pt>
                <c:pt idx="785">
                  <c:v>1342312.93618605</c:v>
                </c:pt>
                <c:pt idx="786">
                  <c:v>1342295.02292312</c:v>
                </c:pt>
                <c:pt idx="787">
                  <c:v>1342303.8481231</c:v>
                </c:pt>
                <c:pt idx="788">
                  <c:v>1342298.39248148</c:v>
                </c:pt>
                <c:pt idx="789">
                  <c:v>1342299.8236599</c:v>
                </c:pt>
                <c:pt idx="790">
                  <c:v>1342299.33472502</c:v>
                </c:pt>
                <c:pt idx="791">
                  <c:v>1342298.25129022</c:v>
                </c:pt>
                <c:pt idx="792">
                  <c:v>1342301.24783745</c:v>
                </c:pt>
                <c:pt idx="793">
                  <c:v>1342298.03379858</c:v>
                </c:pt>
                <c:pt idx="794">
                  <c:v>1342296.85588802</c:v>
                </c:pt>
                <c:pt idx="795">
                  <c:v>1342296.54315454</c:v>
                </c:pt>
                <c:pt idx="796">
                  <c:v>1342294.51997127</c:v>
                </c:pt>
                <c:pt idx="797">
                  <c:v>1342295.41205586</c:v>
                </c:pt>
                <c:pt idx="798">
                  <c:v>1342292.49572876</c:v>
                </c:pt>
                <c:pt idx="799">
                  <c:v>1342297.4314887</c:v>
                </c:pt>
                <c:pt idx="800">
                  <c:v>1342291.24638552</c:v>
                </c:pt>
                <c:pt idx="801">
                  <c:v>1342297.06620835</c:v>
                </c:pt>
                <c:pt idx="802">
                  <c:v>1342297.02465093</c:v>
                </c:pt>
                <c:pt idx="803">
                  <c:v>1342297.45018923</c:v>
                </c:pt>
                <c:pt idx="804">
                  <c:v>1342299.76338136</c:v>
                </c:pt>
                <c:pt idx="805">
                  <c:v>1342298.78315803</c:v>
                </c:pt>
                <c:pt idx="806">
                  <c:v>1342296.49345713</c:v>
                </c:pt>
                <c:pt idx="807">
                  <c:v>1342292.52814937</c:v>
                </c:pt>
                <c:pt idx="808">
                  <c:v>1342299.10157492</c:v>
                </c:pt>
                <c:pt idx="809">
                  <c:v>1342293.54480903</c:v>
                </c:pt>
                <c:pt idx="810">
                  <c:v>1342299.26644015</c:v>
                </c:pt>
                <c:pt idx="811">
                  <c:v>1342297.80883876</c:v>
                </c:pt>
                <c:pt idx="812">
                  <c:v>1342301.35279907</c:v>
                </c:pt>
                <c:pt idx="813">
                  <c:v>1342299.25715247</c:v>
                </c:pt>
                <c:pt idx="814">
                  <c:v>1342303.31350387</c:v>
                </c:pt>
                <c:pt idx="815">
                  <c:v>1342301.90684646</c:v>
                </c:pt>
                <c:pt idx="816">
                  <c:v>1342299.63115606</c:v>
                </c:pt>
                <c:pt idx="817">
                  <c:v>1342302.3296089</c:v>
                </c:pt>
                <c:pt idx="818">
                  <c:v>1342304.05213232</c:v>
                </c:pt>
                <c:pt idx="819">
                  <c:v>1342302.24985096</c:v>
                </c:pt>
                <c:pt idx="820">
                  <c:v>1342303.21465011</c:v>
                </c:pt>
                <c:pt idx="821">
                  <c:v>1342309.19969588</c:v>
                </c:pt>
                <c:pt idx="822">
                  <c:v>1342305.31151672</c:v>
                </c:pt>
                <c:pt idx="823">
                  <c:v>1342299.75761976</c:v>
                </c:pt>
                <c:pt idx="824">
                  <c:v>1342301.79764869</c:v>
                </c:pt>
                <c:pt idx="825">
                  <c:v>1342300.21123882</c:v>
                </c:pt>
                <c:pt idx="826">
                  <c:v>1342298.56758808</c:v>
                </c:pt>
                <c:pt idx="827">
                  <c:v>1342300.16719491</c:v>
                </c:pt>
                <c:pt idx="828">
                  <c:v>1342300.95428616</c:v>
                </c:pt>
                <c:pt idx="829">
                  <c:v>1342300.91678866</c:v>
                </c:pt>
                <c:pt idx="830">
                  <c:v>1342298.97131466</c:v>
                </c:pt>
                <c:pt idx="831">
                  <c:v>1342301.00685624</c:v>
                </c:pt>
                <c:pt idx="832">
                  <c:v>1342300.72393528</c:v>
                </c:pt>
                <c:pt idx="833">
                  <c:v>1342302.99711407</c:v>
                </c:pt>
                <c:pt idx="834">
                  <c:v>1342305.19419926</c:v>
                </c:pt>
                <c:pt idx="835">
                  <c:v>1342297.31602271</c:v>
                </c:pt>
                <c:pt idx="836">
                  <c:v>1342300.41379898</c:v>
                </c:pt>
                <c:pt idx="837">
                  <c:v>1342298.77065943</c:v>
                </c:pt>
                <c:pt idx="838">
                  <c:v>1342297.45853121</c:v>
                </c:pt>
                <c:pt idx="839">
                  <c:v>1342300.98985442</c:v>
                </c:pt>
                <c:pt idx="840">
                  <c:v>1342296.152808</c:v>
                </c:pt>
                <c:pt idx="841">
                  <c:v>1342298.70609307</c:v>
                </c:pt>
                <c:pt idx="842">
                  <c:v>1342297.16497476</c:v>
                </c:pt>
                <c:pt idx="843">
                  <c:v>1342295.77199941</c:v>
                </c:pt>
                <c:pt idx="844">
                  <c:v>1342300.43791749</c:v>
                </c:pt>
                <c:pt idx="845">
                  <c:v>1342303.04182615</c:v>
                </c:pt>
                <c:pt idx="846">
                  <c:v>1342296.91285054</c:v>
                </c:pt>
                <c:pt idx="847">
                  <c:v>1342300.20981583</c:v>
                </c:pt>
                <c:pt idx="848">
                  <c:v>1342297.56301305</c:v>
                </c:pt>
                <c:pt idx="849">
                  <c:v>1342301.07773541</c:v>
                </c:pt>
                <c:pt idx="850">
                  <c:v>1342298.30639944</c:v>
                </c:pt>
                <c:pt idx="851">
                  <c:v>1342299.70938702</c:v>
                </c:pt>
                <c:pt idx="852">
                  <c:v>1342301.76958094</c:v>
                </c:pt>
                <c:pt idx="853">
                  <c:v>1342301.63095038</c:v>
                </c:pt>
                <c:pt idx="854">
                  <c:v>1342298.30137593</c:v>
                </c:pt>
                <c:pt idx="855">
                  <c:v>1342300.15518095</c:v>
                </c:pt>
                <c:pt idx="856">
                  <c:v>1342300.77233675</c:v>
                </c:pt>
                <c:pt idx="857">
                  <c:v>1342299.26398061</c:v>
                </c:pt>
                <c:pt idx="858">
                  <c:v>1342302.26805691</c:v>
                </c:pt>
                <c:pt idx="859">
                  <c:v>1342295.60200521</c:v>
                </c:pt>
                <c:pt idx="860">
                  <c:v>1342302.16562238</c:v>
                </c:pt>
                <c:pt idx="861">
                  <c:v>1342297.0374844</c:v>
                </c:pt>
                <c:pt idx="862">
                  <c:v>1342300.94113378</c:v>
                </c:pt>
                <c:pt idx="863">
                  <c:v>1342298.92877881</c:v>
                </c:pt>
                <c:pt idx="864">
                  <c:v>1342299.6775034</c:v>
                </c:pt>
                <c:pt idx="865">
                  <c:v>1342300.29262143</c:v>
                </c:pt>
                <c:pt idx="866">
                  <c:v>1342302.1985846</c:v>
                </c:pt>
                <c:pt idx="867">
                  <c:v>1342299.15691358</c:v>
                </c:pt>
                <c:pt idx="868">
                  <c:v>1342298.58486288</c:v>
                </c:pt>
                <c:pt idx="869">
                  <c:v>1342297.84570522</c:v>
                </c:pt>
                <c:pt idx="870">
                  <c:v>1342301.22495427</c:v>
                </c:pt>
                <c:pt idx="871">
                  <c:v>1342299.99269753</c:v>
                </c:pt>
                <c:pt idx="872">
                  <c:v>1342298.7031973</c:v>
                </c:pt>
                <c:pt idx="873">
                  <c:v>1342300.11166134</c:v>
                </c:pt>
                <c:pt idx="874">
                  <c:v>1342301.26408639</c:v>
                </c:pt>
                <c:pt idx="875">
                  <c:v>1342300.02545495</c:v>
                </c:pt>
                <c:pt idx="876">
                  <c:v>1342301.64099505</c:v>
                </c:pt>
                <c:pt idx="877">
                  <c:v>1342303.3308907</c:v>
                </c:pt>
                <c:pt idx="878">
                  <c:v>1342300.91443296</c:v>
                </c:pt>
                <c:pt idx="879">
                  <c:v>1342299.11478655</c:v>
                </c:pt>
                <c:pt idx="880">
                  <c:v>1342298.67246635</c:v>
                </c:pt>
                <c:pt idx="881">
                  <c:v>1342297.94933346</c:v>
                </c:pt>
                <c:pt idx="882">
                  <c:v>1342298.03333073</c:v>
                </c:pt>
                <c:pt idx="883">
                  <c:v>1342297.55091713</c:v>
                </c:pt>
                <c:pt idx="884">
                  <c:v>1342296.77488811</c:v>
                </c:pt>
                <c:pt idx="885">
                  <c:v>1342298.6127335</c:v>
                </c:pt>
                <c:pt idx="886">
                  <c:v>1342296.68248578</c:v>
                </c:pt>
                <c:pt idx="887">
                  <c:v>1342299.09006331</c:v>
                </c:pt>
                <c:pt idx="888">
                  <c:v>1342298.56825557</c:v>
                </c:pt>
                <c:pt idx="889">
                  <c:v>1342296.82156507</c:v>
                </c:pt>
                <c:pt idx="890">
                  <c:v>1342298.29995277</c:v>
                </c:pt>
                <c:pt idx="891">
                  <c:v>1342301.61573986</c:v>
                </c:pt>
                <c:pt idx="892">
                  <c:v>1342299.84143166</c:v>
                </c:pt>
                <c:pt idx="893">
                  <c:v>1342296.32861899</c:v>
                </c:pt>
                <c:pt idx="894">
                  <c:v>1342300.2987781</c:v>
                </c:pt>
                <c:pt idx="895">
                  <c:v>1342298.72906734</c:v>
                </c:pt>
                <c:pt idx="896">
                  <c:v>1342300.736684</c:v>
                </c:pt>
                <c:pt idx="897">
                  <c:v>1342301.60182178</c:v>
                </c:pt>
                <c:pt idx="898">
                  <c:v>1342300.76985117</c:v>
                </c:pt>
                <c:pt idx="899">
                  <c:v>1342298.94947707</c:v>
                </c:pt>
                <c:pt idx="900">
                  <c:v>1342301.85560247</c:v>
                </c:pt>
                <c:pt idx="901">
                  <c:v>1342301.46183754</c:v>
                </c:pt>
                <c:pt idx="902">
                  <c:v>1342300.66678577</c:v>
                </c:pt>
                <c:pt idx="903">
                  <c:v>1342301.52760316</c:v>
                </c:pt>
                <c:pt idx="904">
                  <c:v>1342300.36296521</c:v>
                </c:pt>
                <c:pt idx="905">
                  <c:v>1342302.64620372</c:v>
                </c:pt>
                <c:pt idx="906">
                  <c:v>1342301.45303795</c:v>
                </c:pt>
                <c:pt idx="907">
                  <c:v>1342300.64591641</c:v>
                </c:pt>
                <c:pt idx="908">
                  <c:v>1342300.84274621</c:v>
                </c:pt>
                <c:pt idx="909">
                  <c:v>1342300.43395364</c:v>
                </c:pt>
                <c:pt idx="910">
                  <c:v>1342301.64666498</c:v>
                </c:pt>
                <c:pt idx="911">
                  <c:v>1342300.34630317</c:v>
                </c:pt>
                <c:pt idx="912">
                  <c:v>1342300.90582388</c:v>
                </c:pt>
                <c:pt idx="913">
                  <c:v>1342300.10771978</c:v>
                </c:pt>
                <c:pt idx="914">
                  <c:v>1342299.26165693</c:v>
                </c:pt>
                <c:pt idx="915">
                  <c:v>1342300.26934403</c:v>
                </c:pt>
                <c:pt idx="916">
                  <c:v>1342298.57099044</c:v>
                </c:pt>
                <c:pt idx="917">
                  <c:v>1342298.49448525</c:v>
                </c:pt>
                <c:pt idx="918">
                  <c:v>1342296.91164638</c:v>
                </c:pt>
                <c:pt idx="919">
                  <c:v>1342298.19521507</c:v>
                </c:pt>
                <c:pt idx="920">
                  <c:v>1342298.8427773</c:v>
                </c:pt>
                <c:pt idx="921">
                  <c:v>1342298.55790724</c:v>
                </c:pt>
                <c:pt idx="922">
                  <c:v>1342299.0112714</c:v>
                </c:pt>
                <c:pt idx="923">
                  <c:v>1342299.49558407</c:v>
                </c:pt>
                <c:pt idx="924">
                  <c:v>1342298.2672603</c:v>
                </c:pt>
                <c:pt idx="925">
                  <c:v>1342299.30157777</c:v>
                </c:pt>
                <c:pt idx="926">
                  <c:v>1342299.13774099</c:v>
                </c:pt>
                <c:pt idx="927">
                  <c:v>1342299.51407689</c:v>
                </c:pt>
                <c:pt idx="928">
                  <c:v>1342299.11430776</c:v>
                </c:pt>
                <c:pt idx="929">
                  <c:v>1342298.86588827</c:v>
                </c:pt>
                <c:pt idx="930">
                  <c:v>1342299.6074933</c:v>
                </c:pt>
                <c:pt idx="931">
                  <c:v>1342298.71480741</c:v>
                </c:pt>
                <c:pt idx="932">
                  <c:v>1342299.81820177</c:v>
                </c:pt>
                <c:pt idx="933">
                  <c:v>1342299.6680724</c:v>
                </c:pt>
                <c:pt idx="934">
                  <c:v>1342299.51123034</c:v>
                </c:pt>
                <c:pt idx="935">
                  <c:v>1342299.97663668</c:v>
                </c:pt>
                <c:pt idx="936">
                  <c:v>1342299.45684596</c:v>
                </c:pt>
                <c:pt idx="937">
                  <c:v>1342299.41937449</c:v>
                </c:pt>
                <c:pt idx="938">
                  <c:v>1342300.55337541</c:v>
                </c:pt>
                <c:pt idx="939">
                  <c:v>1342298.93229054</c:v>
                </c:pt>
                <c:pt idx="940">
                  <c:v>1342298.63553611</c:v>
                </c:pt>
                <c:pt idx="941">
                  <c:v>1342299.80543603</c:v>
                </c:pt>
                <c:pt idx="942">
                  <c:v>1342301.4035766</c:v>
                </c:pt>
                <c:pt idx="943">
                  <c:v>1342299.04540562</c:v>
                </c:pt>
                <c:pt idx="944">
                  <c:v>1342298.97281397</c:v>
                </c:pt>
                <c:pt idx="945">
                  <c:v>1342299.40503413</c:v>
                </c:pt>
                <c:pt idx="946">
                  <c:v>1342299.84405723</c:v>
                </c:pt>
                <c:pt idx="947">
                  <c:v>1342299.17087115</c:v>
                </c:pt>
                <c:pt idx="948">
                  <c:v>1342299.19332306</c:v>
                </c:pt>
                <c:pt idx="949">
                  <c:v>1342299.05729494</c:v>
                </c:pt>
                <c:pt idx="950">
                  <c:v>1342299.22204406</c:v>
                </c:pt>
                <c:pt idx="951">
                  <c:v>1342299.47924143</c:v>
                </c:pt>
                <c:pt idx="952">
                  <c:v>1342298.99634069</c:v>
                </c:pt>
                <c:pt idx="953">
                  <c:v>1342299.25333257</c:v>
                </c:pt>
                <c:pt idx="954">
                  <c:v>1342299.27481117</c:v>
                </c:pt>
                <c:pt idx="955">
                  <c:v>1342299.03884688</c:v>
                </c:pt>
                <c:pt idx="956">
                  <c:v>1342299.04572508</c:v>
                </c:pt>
                <c:pt idx="957">
                  <c:v>1342298.97413366</c:v>
                </c:pt>
                <c:pt idx="958">
                  <c:v>1342298.93845167</c:v>
                </c:pt>
                <c:pt idx="959">
                  <c:v>1342298.72526571</c:v>
                </c:pt>
                <c:pt idx="960">
                  <c:v>1342298.44224499</c:v>
                </c:pt>
                <c:pt idx="961">
                  <c:v>1342298.67913002</c:v>
                </c:pt>
                <c:pt idx="962">
                  <c:v>1342299.49518328</c:v>
                </c:pt>
                <c:pt idx="963">
                  <c:v>1342299.54499021</c:v>
                </c:pt>
                <c:pt idx="964">
                  <c:v>1342299.32904856</c:v>
                </c:pt>
                <c:pt idx="965">
                  <c:v>1342299.28800333</c:v>
                </c:pt>
                <c:pt idx="966">
                  <c:v>1342299.71139855</c:v>
                </c:pt>
                <c:pt idx="967">
                  <c:v>1342299.74238009</c:v>
                </c:pt>
                <c:pt idx="968">
                  <c:v>1342299.51729475</c:v>
                </c:pt>
                <c:pt idx="969">
                  <c:v>1342299.62710763</c:v>
                </c:pt>
                <c:pt idx="970">
                  <c:v>1342299.49602694</c:v>
                </c:pt>
                <c:pt idx="971">
                  <c:v>1342299.30785521</c:v>
                </c:pt>
                <c:pt idx="972">
                  <c:v>1342300.09497265</c:v>
                </c:pt>
                <c:pt idx="973">
                  <c:v>1342299.52471946</c:v>
                </c:pt>
                <c:pt idx="974">
                  <c:v>1342299.75355759</c:v>
                </c:pt>
                <c:pt idx="975">
                  <c:v>1342299.85554321</c:v>
                </c:pt>
                <c:pt idx="976">
                  <c:v>1342299.74605864</c:v>
                </c:pt>
                <c:pt idx="977">
                  <c:v>1342299.68069015</c:v>
                </c:pt>
                <c:pt idx="978">
                  <c:v>1342299.96027497</c:v>
                </c:pt>
                <c:pt idx="979">
                  <c:v>1342299.95516549</c:v>
                </c:pt>
                <c:pt idx="980">
                  <c:v>1342299.86363195</c:v>
                </c:pt>
                <c:pt idx="981">
                  <c:v>1342299.60127121</c:v>
                </c:pt>
                <c:pt idx="982">
                  <c:v>1342299.90715956</c:v>
                </c:pt>
                <c:pt idx="983">
                  <c:v>1342299.89058704</c:v>
                </c:pt>
                <c:pt idx="984">
                  <c:v>1342300.21957735</c:v>
                </c:pt>
                <c:pt idx="985">
                  <c:v>1342299.64087231</c:v>
                </c:pt>
                <c:pt idx="986">
                  <c:v>1342299.87043359</c:v>
                </c:pt>
                <c:pt idx="987">
                  <c:v>1342299.51443532</c:v>
                </c:pt>
                <c:pt idx="988">
                  <c:v>1342299.87937729</c:v>
                </c:pt>
                <c:pt idx="989">
                  <c:v>1342299.8278533</c:v>
                </c:pt>
                <c:pt idx="990">
                  <c:v>1342300.15587961</c:v>
                </c:pt>
                <c:pt idx="991">
                  <c:v>1342300.11741861</c:v>
                </c:pt>
                <c:pt idx="992">
                  <c:v>1342299.716396</c:v>
                </c:pt>
                <c:pt idx="993">
                  <c:v>1342299.67627285</c:v>
                </c:pt>
                <c:pt idx="994">
                  <c:v>1342299.48222169</c:v>
                </c:pt>
                <c:pt idx="995">
                  <c:v>1342299.72942806</c:v>
                </c:pt>
                <c:pt idx="996">
                  <c:v>1342300.35048226</c:v>
                </c:pt>
                <c:pt idx="997">
                  <c:v>1342299.65911977</c:v>
                </c:pt>
                <c:pt idx="998">
                  <c:v>1342299.01828255</c:v>
                </c:pt>
                <c:pt idx="999">
                  <c:v>1342299.87813459</c:v>
                </c:pt>
                <c:pt idx="1000">
                  <c:v>1342299.27669806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18.1523514238705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18.4299198778358</c:v>
                </c:pt>
                <c:pt idx="2">
                  <c:v>0.0577336341114205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0.277568453965301</c:v>
                </c:pt>
                <c:pt idx="2">
                  <c:v>18.2100850579819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821</c:v>
                </c:pt>
                <c:pt idx="1">
                  <c:v>Linea 822</c:v>
                </c:pt>
                <c:pt idx="2">
                  <c:v>Linea 823</c:v>
                </c:pt>
                <c:pt idx="3">
                  <c:v>Linea 824</c:v>
                </c:pt>
                <c:pt idx="4">
                  <c:v>Linea 825</c:v>
                </c:pt>
                <c:pt idx="5">
                  <c:v>Linea 826</c:v>
                </c:pt>
                <c:pt idx="6">
                  <c:v>Linea 827</c:v>
                </c:pt>
                <c:pt idx="7">
                  <c:v>Linea 828</c:v>
                </c:pt>
                <c:pt idx="8">
                  <c:v>Linea 829</c:v>
                </c:pt>
                <c:pt idx="9">
                  <c:v>Linea 830</c:v>
                </c:pt>
                <c:pt idx="10">
                  <c:v>Linea 831</c:v>
                </c:pt>
                <c:pt idx="11">
                  <c:v>Linea 832</c:v>
                </c:pt>
                <c:pt idx="12">
                  <c:v>Linea 833</c:v>
                </c:pt>
                <c:pt idx="13">
                  <c:v>Linea 834</c:v>
                </c:pt>
                <c:pt idx="14">
                  <c:v>Linea 835</c:v>
                </c:pt>
                <c:pt idx="15">
                  <c:v>Linea 836</c:v>
                </c:pt>
                <c:pt idx="16">
                  <c:v>Linea 837</c:v>
                </c:pt>
                <c:pt idx="17">
                  <c:v>Linea 838</c:v>
                </c:pt>
                <c:pt idx="18">
                  <c:v>Linea 839</c:v>
                </c:pt>
                <c:pt idx="19">
                  <c:v>Linea 840</c:v>
                </c:pt>
                <c:pt idx="20">
                  <c:v>Linea 841</c:v>
                </c:pt>
                <c:pt idx="21">
                  <c:v>Linea 842</c:v>
                </c:pt>
                <c:pt idx="22">
                  <c:v>Linea 843</c:v>
                </c:pt>
                <c:pt idx="23">
                  <c:v>Linea 844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17.7028457819495</c:v>
                </c:pt>
                <c:pt idx="1">
                  <c:v>18.0161275491039</c:v>
                </c:pt>
                <c:pt idx="2">
                  <c:v>10.2239267579807</c:v>
                </c:pt>
                <c:pt idx="3">
                  <c:v>13.2735525743187</c:v>
                </c:pt>
                <c:pt idx="4">
                  <c:v>10.178443745543</c:v>
                </c:pt>
                <c:pt idx="5">
                  <c:v>13.2323822605612</c:v>
                </c:pt>
                <c:pt idx="6">
                  <c:v>10.3945416584124</c:v>
                </c:pt>
                <c:pt idx="7">
                  <c:v>13.4451339472761</c:v>
                </c:pt>
                <c:pt idx="8">
                  <c:v>10.7622435376725</c:v>
                </c:pt>
                <c:pt idx="9">
                  <c:v>13.7920471726874</c:v>
                </c:pt>
                <c:pt idx="10">
                  <c:v>11.2640351619496</c:v>
                </c:pt>
                <c:pt idx="11">
                  <c:v>14.2516049503531</c:v>
                </c:pt>
                <c:pt idx="12">
                  <c:v>11.9107130351943</c:v>
                </c:pt>
                <c:pt idx="13">
                  <c:v>14.821191438535</c:v>
                </c:pt>
                <c:pt idx="14">
                  <c:v>12.7306385358725</c:v>
                </c:pt>
                <c:pt idx="15">
                  <c:v>15.4963013335417</c:v>
                </c:pt>
                <c:pt idx="16">
                  <c:v>13.7920814756003</c:v>
                </c:pt>
                <c:pt idx="17">
                  <c:v>16.3030566900505</c:v>
                </c:pt>
                <c:pt idx="18">
                  <c:v>15.2190738995755</c:v>
                </c:pt>
                <c:pt idx="19">
                  <c:v>17.2806051320948</c:v>
                </c:pt>
                <c:pt idx="20">
                  <c:v>17.1817851987234</c:v>
                </c:pt>
                <c:pt idx="21">
                  <c:v>18.4296955531669</c:v>
                </c:pt>
                <c:pt idx="22">
                  <c:v>20.3218331473813</c:v>
                </c:pt>
                <c:pt idx="23">
                  <c:v>19.9009689253829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821</c:v>
                </c:pt>
                <c:pt idx="1">
                  <c:v>Linea 822</c:v>
                </c:pt>
                <c:pt idx="2">
                  <c:v>Linea 823</c:v>
                </c:pt>
                <c:pt idx="3">
                  <c:v>Linea 824</c:v>
                </c:pt>
                <c:pt idx="4">
                  <c:v>Linea 825</c:v>
                </c:pt>
                <c:pt idx="5">
                  <c:v>Linea 826</c:v>
                </c:pt>
                <c:pt idx="6">
                  <c:v>Linea 827</c:v>
                </c:pt>
                <c:pt idx="7">
                  <c:v>Linea 828</c:v>
                </c:pt>
                <c:pt idx="8">
                  <c:v>Linea 829</c:v>
                </c:pt>
                <c:pt idx="9">
                  <c:v>Linea 830</c:v>
                </c:pt>
                <c:pt idx="10">
                  <c:v>Linea 831</c:v>
                </c:pt>
                <c:pt idx="11">
                  <c:v>Linea 832</c:v>
                </c:pt>
                <c:pt idx="12">
                  <c:v>Linea 833</c:v>
                </c:pt>
                <c:pt idx="13">
                  <c:v>Linea 834</c:v>
                </c:pt>
                <c:pt idx="14">
                  <c:v>Linea 835</c:v>
                </c:pt>
                <c:pt idx="15">
                  <c:v>Linea 836</c:v>
                </c:pt>
                <c:pt idx="16">
                  <c:v>Linea 837</c:v>
                </c:pt>
                <c:pt idx="17">
                  <c:v>Linea 838</c:v>
                </c:pt>
                <c:pt idx="18">
                  <c:v>Linea 839</c:v>
                </c:pt>
                <c:pt idx="19">
                  <c:v>Linea 840</c:v>
                </c:pt>
                <c:pt idx="20">
                  <c:v>Linea 841</c:v>
                </c:pt>
                <c:pt idx="21">
                  <c:v>Linea 842</c:v>
                </c:pt>
                <c:pt idx="22">
                  <c:v>Linea 843</c:v>
                </c:pt>
                <c:pt idx="23">
                  <c:v>Linea 844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22.8506271459969</c:v>
                </c:pt>
                <c:pt idx="1">
                  <c:v>22.8894835628929</c:v>
                </c:pt>
                <c:pt idx="2">
                  <c:v>25.7175060378681</c:v>
                </c:pt>
                <c:pt idx="3">
                  <c:v>24.1069080426144</c:v>
                </c:pt>
                <c:pt idx="4">
                  <c:v>25.6864891344483</c:v>
                </c:pt>
                <c:pt idx="5">
                  <c:v>23.9823033233377</c:v>
                </c:pt>
                <c:pt idx="6">
                  <c:v>25.5589206053013</c:v>
                </c:pt>
                <c:pt idx="7">
                  <c:v>23.7847626369009</c:v>
                </c:pt>
                <c:pt idx="8">
                  <c:v>25.3516299517801</c:v>
                </c:pt>
                <c:pt idx="9">
                  <c:v>23.5242342395819</c:v>
                </c:pt>
                <c:pt idx="10">
                  <c:v>25.0691432471701</c:v>
                </c:pt>
                <c:pt idx="11">
                  <c:v>23.2056934167668</c:v>
                </c:pt>
                <c:pt idx="12">
                  <c:v>24.7060167537189</c:v>
                </c:pt>
                <c:pt idx="13">
                  <c:v>22.8269744209334</c:v>
                </c:pt>
                <c:pt idx="14">
                  <c:v>24.2471527415011</c:v>
                </c:pt>
                <c:pt idx="15">
                  <c:v>22.3783179444852</c:v>
                </c:pt>
                <c:pt idx="16">
                  <c:v>23.6699013090284</c:v>
                </c:pt>
                <c:pt idx="17">
                  <c:v>21.8496950434035</c:v>
                </c:pt>
                <c:pt idx="18">
                  <c:v>22.9370299222805</c:v>
                </c:pt>
                <c:pt idx="19">
                  <c:v>21.2254512280048</c:v>
                </c:pt>
                <c:pt idx="20">
                  <c:v>22.0454177382007</c:v>
                </c:pt>
                <c:pt idx="21">
                  <c:v>20.5126241284042</c:v>
                </c:pt>
                <c:pt idx="22">
                  <c:v>20.8037726456347</c:v>
                </c:pt>
                <c:pt idx="23">
                  <c:v>19.6277083658248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821</c:v>
                </c:pt>
                <c:pt idx="1">
                  <c:v>Linea 822</c:v>
                </c:pt>
                <c:pt idx="2">
                  <c:v>Linea 823</c:v>
                </c:pt>
                <c:pt idx="3">
                  <c:v>Linea 824</c:v>
                </c:pt>
                <c:pt idx="4">
                  <c:v>Linea 825</c:v>
                </c:pt>
                <c:pt idx="5">
                  <c:v>Linea 826</c:v>
                </c:pt>
                <c:pt idx="6">
                  <c:v>Linea 827</c:v>
                </c:pt>
                <c:pt idx="7">
                  <c:v>Linea 828</c:v>
                </c:pt>
                <c:pt idx="8">
                  <c:v>Linea 829</c:v>
                </c:pt>
                <c:pt idx="9">
                  <c:v>Linea 830</c:v>
                </c:pt>
                <c:pt idx="10">
                  <c:v>Linea 831</c:v>
                </c:pt>
                <c:pt idx="11">
                  <c:v>Linea 832</c:v>
                </c:pt>
                <c:pt idx="12">
                  <c:v>Linea 833</c:v>
                </c:pt>
                <c:pt idx="13">
                  <c:v>Linea 834</c:v>
                </c:pt>
                <c:pt idx="14">
                  <c:v>Linea 835</c:v>
                </c:pt>
                <c:pt idx="15">
                  <c:v>Linea 836</c:v>
                </c:pt>
                <c:pt idx="16">
                  <c:v>Linea 837</c:v>
                </c:pt>
                <c:pt idx="17">
                  <c:v>Linea 838</c:v>
                </c:pt>
                <c:pt idx="18">
                  <c:v>Linea 839</c:v>
                </c:pt>
                <c:pt idx="19">
                  <c:v>Linea 840</c:v>
                </c:pt>
                <c:pt idx="20">
                  <c:v>Linea 841</c:v>
                </c:pt>
                <c:pt idx="21">
                  <c:v>Linea 842</c:v>
                </c:pt>
                <c:pt idx="22">
                  <c:v>Linea 843</c:v>
                </c:pt>
                <c:pt idx="23">
                  <c:v>Linea 844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30.4524002704377</c:v>
                </c:pt>
                <c:pt idx="1">
                  <c:v>27.1309757823186</c:v>
                </c:pt>
                <c:pt idx="2">
                  <c:v>17.932153329013</c:v>
                </c:pt>
                <c:pt idx="3">
                  <c:v>27.1439275143031</c:v>
                </c:pt>
                <c:pt idx="4">
                  <c:v>18.0272257281382</c:v>
                </c:pt>
                <c:pt idx="5">
                  <c:v>27.2769809996792</c:v>
                </c:pt>
                <c:pt idx="6">
                  <c:v>17.6633885094035</c:v>
                </c:pt>
                <c:pt idx="7">
                  <c:v>26.881237986482</c:v>
                </c:pt>
                <c:pt idx="8">
                  <c:v>17.0675643842652</c:v>
                </c:pt>
                <c:pt idx="9">
                  <c:v>26.2305454244252</c:v>
                </c:pt>
                <c:pt idx="10">
                  <c:v>16.3122022454729</c:v>
                </c:pt>
                <c:pt idx="11">
                  <c:v>25.40151187935</c:v>
                </c:pt>
                <c:pt idx="12">
                  <c:v>15.4292767479125</c:v>
                </c:pt>
                <c:pt idx="13">
                  <c:v>24.4347864130629</c:v>
                </c:pt>
                <c:pt idx="14">
                  <c:v>14.4363875570707</c:v>
                </c:pt>
                <c:pt idx="15">
                  <c:v>23.3733899047315</c:v>
                </c:pt>
                <c:pt idx="16">
                  <c:v>13.3246084887983</c:v>
                </c:pt>
                <c:pt idx="17">
                  <c:v>22.214251367182</c:v>
                </c:pt>
                <c:pt idx="18">
                  <c:v>12.0731553594679</c:v>
                </c:pt>
                <c:pt idx="19">
                  <c:v>20.9499710187412</c:v>
                </c:pt>
                <c:pt idx="20">
                  <c:v>10.6899176418015</c:v>
                </c:pt>
                <c:pt idx="21">
                  <c:v>19.6277152348102</c:v>
                </c:pt>
                <c:pt idx="22">
                  <c:v>9.03250519227976</c:v>
                </c:pt>
                <c:pt idx="23">
                  <c:v>18.1523514238705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821</c:v>
                </c:pt>
                <c:pt idx="1">
                  <c:v>Linea 822</c:v>
                </c:pt>
                <c:pt idx="2">
                  <c:v>Linea 823</c:v>
                </c:pt>
                <c:pt idx="3">
                  <c:v>Linea 824</c:v>
                </c:pt>
                <c:pt idx="4">
                  <c:v>Linea 825</c:v>
                </c:pt>
                <c:pt idx="5">
                  <c:v>Linea 826</c:v>
                </c:pt>
                <c:pt idx="6">
                  <c:v>Linea 827</c:v>
                </c:pt>
                <c:pt idx="7">
                  <c:v>Linea 828</c:v>
                </c:pt>
                <c:pt idx="8">
                  <c:v>Linea 829</c:v>
                </c:pt>
                <c:pt idx="9">
                  <c:v>Linea 830</c:v>
                </c:pt>
                <c:pt idx="10">
                  <c:v>Linea 831</c:v>
                </c:pt>
                <c:pt idx="11">
                  <c:v>Linea 832</c:v>
                </c:pt>
                <c:pt idx="12">
                  <c:v>Linea 833</c:v>
                </c:pt>
                <c:pt idx="13">
                  <c:v>Linea 834</c:v>
                </c:pt>
                <c:pt idx="14">
                  <c:v>Linea 835</c:v>
                </c:pt>
                <c:pt idx="15">
                  <c:v>Linea 836</c:v>
                </c:pt>
                <c:pt idx="16">
                  <c:v>Linea 837</c:v>
                </c:pt>
                <c:pt idx="17">
                  <c:v>Linea 838</c:v>
                </c:pt>
                <c:pt idx="18">
                  <c:v>Linea 839</c:v>
                </c:pt>
                <c:pt idx="19">
                  <c:v>Linea 840</c:v>
                </c:pt>
                <c:pt idx="20">
                  <c:v>Linea 841</c:v>
                </c:pt>
                <c:pt idx="21">
                  <c:v>Linea 842</c:v>
                </c:pt>
                <c:pt idx="22">
                  <c:v>Linea 843</c:v>
                </c:pt>
                <c:pt idx="23">
                  <c:v>Linea 844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13.6350780996789</c:v>
                </c:pt>
                <c:pt idx="1">
                  <c:v>13.8528177795268</c:v>
                </c:pt>
                <c:pt idx="2">
                  <c:v>4.57485275337289</c:v>
                </c:pt>
                <c:pt idx="3">
                  <c:v>7.54761971950529</c:v>
                </c:pt>
                <c:pt idx="4">
                  <c:v>4.22470618322761</c:v>
                </c:pt>
                <c:pt idx="5">
                  <c:v>7.09643236045523</c:v>
                </c:pt>
                <c:pt idx="6">
                  <c:v>3.99181271594051</c:v>
                </c:pt>
                <c:pt idx="7">
                  <c:v>6.79209870823986</c:v>
                </c:pt>
                <c:pt idx="8">
                  <c:v>3.80760708749887</c:v>
                </c:pt>
                <c:pt idx="9">
                  <c:v>6.54841964601183</c:v>
                </c:pt>
                <c:pt idx="10">
                  <c:v>3.64985046288283</c:v>
                </c:pt>
                <c:pt idx="11">
                  <c:v>6.33984132848626</c:v>
                </c:pt>
                <c:pt idx="12">
                  <c:v>3.50818763754651</c:v>
                </c:pt>
                <c:pt idx="13">
                  <c:v>6.15321542755745</c:v>
                </c:pt>
                <c:pt idx="14">
                  <c:v>3.37638812512654</c:v>
                </c:pt>
                <c:pt idx="15">
                  <c:v>5.97654395080304</c:v>
                </c:pt>
                <c:pt idx="16">
                  <c:v>3.25406808371978</c:v>
                </c:pt>
                <c:pt idx="17">
                  <c:v>5.80845754018608</c:v>
                </c:pt>
                <c:pt idx="18">
                  <c:v>3.14404247491921</c:v>
                </c:pt>
                <c:pt idx="19">
                  <c:v>5.64891708460754</c:v>
                </c:pt>
                <c:pt idx="20">
                  <c:v>3.03359162846274</c:v>
                </c:pt>
                <c:pt idx="21">
                  <c:v>5.47367198280458</c:v>
                </c:pt>
                <c:pt idx="22">
                  <c:v>2.97558674848245</c:v>
                </c:pt>
                <c:pt idx="23">
                  <c:v>5.31919176320503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821</c:v>
                </c:pt>
                <c:pt idx="1">
                  <c:v>Linea 822</c:v>
                </c:pt>
                <c:pt idx="2">
                  <c:v>Linea 823</c:v>
                </c:pt>
                <c:pt idx="3">
                  <c:v>Linea 824</c:v>
                </c:pt>
                <c:pt idx="4">
                  <c:v>Linea 825</c:v>
                </c:pt>
                <c:pt idx="5">
                  <c:v>Linea 826</c:v>
                </c:pt>
                <c:pt idx="6">
                  <c:v>Linea 827</c:v>
                </c:pt>
                <c:pt idx="7">
                  <c:v>Linea 828</c:v>
                </c:pt>
                <c:pt idx="8">
                  <c:v>Linea 829</c:v>
                </c:pt>
                <c:pt idx="9">
                  <c:v>Linea 830</c:v>
                </c:pt>
                <c:pt idx="10">
                  <c:v>Linea 831</c:v>
                </c:pt>
                <c:pt idx="11">
                  <c:v>Linea 832</c:v>
                </c:pt>
                <c:pt idx="12">
                  <c:v>Linea 833</c:v>
                </c:pt>
                <c:pt idx="13">
                  <c:v>Linea 834</c:v>
                </c:pt>
                <c:pt idx="14">
                  <c:v>Linea 835</c:v>
                </c:pt>
                <c:pt idx="15">
                  <c:v>Linea 836</c:v>
                </c:pt>
                <c:pt idx="16">
                  <c:v>Linea 837</c:v>
                </c:pt>
                <c:pt idx="17">
                  <c:v>Linea 838</c:v>
                </c:pt>
                <c:pt idx="18">
                  <c:v>Linea 839</c:v>
                </c:pt>
                <c:pt idx="19">
                  <c:v>Linea 840</c:v>
                </c:pt>
                <c:pt idx="20">
                  <c:v>Linea 841</c:v>
                </c:pt>
                <c:pt idx="21">
                  <c:v>Linea 842</c:v>
                </c:pt>
                <c:pt idx="22">
                  <c:v>Linea 843</c:v>
                </c:pt>
                <c:pt idx="23">
                  <c:v>Linea 844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0.563862889216025</c:v>
                </c:pt>
                <c:pt idx="1">
                  <c:v>0.637963365883441</c:v>
                </c:pt>
                <c:pt idx="2">
                  <c:v>0.55810549198802</c:v>
                </c:pt>
                <c:pt idx="3">
                  <c:v>0.475421120856857</c:v>
                </c:pt>
                <c:pt idx="4">
                  <c:v>0.472832532194624</c:v>
                </c:pt>
                <c:pt idx="5">
                  <c:v>0.422683813502872</c:v>
                </c:pt>
                <c:pt idx="6">
                  <c:v>0.418532247609136</c:v>
                </c:pt>
                <c:pt idx="7">
                  <c:v>0.388502761996831</c:v>
                </c:pt>
                <c:pt idx="8">
                  <c:v>0.380095275920191</c:v>
                </c:pt>
                <c:pt idx="9">
                  <c:v>0.364557467289523</c:v>
                </c:pt>
                <c:pt idx="10">
                  <c:v>0.351873335488278</c:v>
                </c:pt>
                <c:pt idx="11">
                  <c:v>0.347672015168137</c:v>
                </c:pt>
                <c:pt idx="12">
                  <c:v>0.331441036518825</c:v>
                </c:pt>
                <c:pt idx="13">
                  <c:v>0.336486582861837</c:v>
                </c:pt>
                <c:pt idx="14">
                  <c:v>0.318044878924852</c:v>
                </c:pt>
                <c:pt idx="15">
                  <c:v>0.330612866020676</c:v>
                </c:pt>
                <c:pt idx="16">
                  <c:v>0.312311556268109</c:v>
                </c:pt>
                <c:pt idx="17">
                  <c:v>0.330443748170107</c:v>
                </c:pt>
                <c:pt idx="18">
                  <c:v>0.31659460065625</c:v>
                </c:pt>
                <c:pt idx="19">
                  <c:v>0.337189313010043</c:v>
                </c:pt>
                <c:pt idx="20">
                  <c:v>0.335430670226799</c:v>
                </c:pt>
                <c:pt idx="21">
                  <c:v>0.355088617913817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2888549.78044469</c:v>
                </c:pt>
                <c:pt idx="31">
                  <c:v>2845168.53789038</c:v>
                </c:pt>
                <c:pt idx="32">
                  <c:v>2845114.58466152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2613370.79683815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2192451.11444788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2096366.58622651</c:v>
                </c:pt>
                <c:pt idx="66">
                  <c:v>2088350.12411373</c:v>
                </c:pt>
                <c:pt idx="67">
                  <c:v>2089302.70109329</c:v>
                </c:pt>
                <c:pt idx="68">
                  <c:v>2068102.24687983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2041216.83844117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1964401.20383917</c:v>
                </c:pt>
                <c:pt idx="77">
                  <c:v>1942482.46388809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1894373.97986773</c:v>
                </c:pt>
                <c:pt idx="81">
                  <c:v>1895127.11431857</c:v>
                </c:pt>
                <c:pt idx="82">
                  <c:v>1888382.6380398</c:v>
                </c:pt>
                <c:pt idx="83">
                  <c:v>1889231.31708647</c:v>
                </c:pt>
                <c:pt idx="84">
                  <c:v>1876776.38855694</c:v>
                </c:pt>
                <c:pt idx="85">
                  <c:v>1864110.43127944</c:v>
                </c:pt>
                <c:pt idx="86">
                  <c:v>1858859.7632603</c:v>
                </c:pt>
                <c:pt idx="87">
                  <c:v>1859609.51323198</c:v>
                </c:pt>
                <c:pt idx="88">
                  <c:v>1846670.10680406</c:v>
                </c:pt>
                <c:pt idx="89">
                  <c:v>1841505.60273585</c:v>
                </c:pt>
                <c:pt idx="90">
                  <c:v>1841107.14336734</c:v>
                </c:pt>
                <c:pt idx="91">
                  <c:v>1823550.33324223</c:v>
                </c:pt>
                <c:pt idx="92">
                  <c:v>1816196.20977482</c:v>
                </c:pt>
                <c:pt idx="93">
                  <c:v>1816615.94759869</c:v>
                </c:pt>
                <c:pt idx="94">
                  <c:v>1802928.83362913</c:v>
                </c:pt>
                <c:pt idx="95">
                  <c:v>1789742.57054331</c:v>
                </c:pt>
                <c:pt idx="96">
                  <c:v>1784702.82540995</c:v>
                </c:pt>
                <c:pt idx="97">
                  <c:v>1784697.32224045</c:v>
                </c:pt>
                <c:pt idx="98">
                  <c:v>1770047.32419047</c:v>
                </c:pt>
                <c:pt idx="99">
                  <c:v>1762875.11452469</c:v>
                </c:pt>
                <c:pt idx="100">
                  <c:v>1758364.0622763</c:v>
                </c:pt>
                <c:pt idx="101">
                  <c:v>1757872.31840075</c:v>
                </c:pt>
                <c:pt idx="102">
                  <c:v>1741071.1117387</c:v>
                </c:pt>
                <c:pt idx="103">
                  <c:v>1726773.99122744</c:v>
                </c:pt>
                <c:pt idx="104">
                  <c:v>1716407.46789401</c:v>
                </c:pt>
                <c:pt idx="105">
                  <c:v>1710969.67979474</c:v>
                </c:pt>
                <c:pt idx="106">
                  <c:v>1711489.81167137</c:v>
                </c:pt>
                <c:pt idx="107">
                  <c:v>1707011.42308542</c:v>
                </c:pt>
                <c:pt idx="108">
                  <c:v>1707309.23334792</c:v>
                </c:pt>
                <c:pt idx="109">
                  <c:v>1701211.91010896</c:v>
                </c:pt>
                <c:pt idx="110">
                  <c:v>1700926.1298674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1681552.54202759</c:v>
                </c:pt>
                <c:pt idx="114">
                  <c:v>1673474.85143176</c:v>
                </c:pt>
                <c:pt idx="115">
                  <c:v>1668068.46033545</c:v>
                </c:pt>
                <c:pt idx="116">
                  <c:v>1656500.36416576</c:v>
                </c:pt>
                <c:pt idx="117">
                  <c:v>1651606.40731242</c:v>
                </c:pt>
                <c:pt idx="118">
                  <c:v>1651077.26227597</c:v>
                </c:pt>
                <c:pt idx="119">
                  <c:v>1641802.82839951</c:v>
                </c:pt>
                <c:pt idx="120">
                  <c:v>1634695.04074316</c:v>
                </c:pt>
                <c:pt idx="121">
                  <c:v>1631363.38038524</c:v>
                </c:pt>
                <c:pt idx="122">
                  <c:v>1631761.97257654</c:v>
                </c:pt>
                <c:pt idx="123">
                  <c:v>1623952.39819708</c:v>
                </c:pt>
                <c:pt idx="124">
                  <c:v>1618400.59747566</c:v>
                </c:pt>
                <c:pt idx="125">
                  <c:v>1618625.90064364</c:v>
                </c:pt>
                <c:pt idx="126">
                  <c:v>1617240.70317414</c:v>
                </c:pt>
                <c:pt idx="127">
                  <c:v>1616395.31356692</c:v>
                </c:pt>
                <c:pt idx="128">
                  <c:v>1605752.1226075</c:v>
                </c:pt>
                <c:pt idx="129">
                  <c:v>1595299.56343698</c:v>
                </c:pt>
                <c:pt idx="130">
                  <c:v>1589930.18661471</c:v>
                </c:pt>
                <c:pt idx="131">
                  <c:v>1587383.51529901</c:v>
                </c:pt>
                <c:pt idx="132">
                  <c:v>1587628.48277854</c:v>
                </c:pt>
                <c:pt idx="133">
                  <c:v>1586905.72575847</c:v>
                </c:pt>
                <c:pt idx="134">
                  <c:v>1586956.9856824</c:v>
                </c:pt>
                <c:pt idx="135">
                  <c:v>1584081.87690615</c:v>
                </c:pt>
                <c:pt idx="136">
                  <c:v>1584236.38137483</c:v>
                </c:pt>
                <c:pt idx="137">
                  <c:v>1576191.20043131</c:v>
                </c:pt>
                <c:pt idx="138">
                  <c:v>1571233.76899049</c:v>
                </c:pt>
                <c:pt idx="139">
                  <c:v>1567898.40035877</c:v>
                </c:pt>
                <c:pt idx="140">
                  <c:v>1567788.90085455</c:v>
                </c:pt>
                <c:pt idx="141">
                  <c:v>1559255.13300465</c:v>
                </c:pt>
                <c:pt idx="142">
                  <c:v>1554090.30381633</c:v>
                </c:pt>
                <c:pt idx="143">
                  <c:v>1553863.22084713</c:v>
                </c:pt>
                <c:pt idx="144">
                  <c:v>1550253.54135409</c:v>
                </c:pt>
                <c:pt idx="145">
                  <c:v>1543597.63017004</c:v>
                </c:pt>
                <c:pt idx="146">
                  <c:v>1537330.14688713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1526012.48035985</c:v>
                </c:pt>
                <c:pt idx="151">
                  <c:v>1525975.5705535</c:v>
                </c:pt>
                <c:pt idx="152">
                  <c:v>1521737.70224292</c:v>
                </c:pt>
                <c:pt idx="153">
                  <c:v>1519472.95992746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1508346.19180625</c:v>
                </c:pt>
                <c:pt idx="157">
                  <c:v>1505815.94360437</c:v>
                </c:pt>
                <c:pt idx="158">
                  <c:v>1505993.21668548</c:v>
                </c:pt>
                <c:pt idx="159">
                  <c:v>1504131.26536651</c:v>
                </c:pt>
                <c:pt idx="160">
                  <c:v>1504197.50140732</c:v>
                </c:pt>
                <c:pt idx="161">
                  <c:v>1503224.11619961</c:v>
                </c:pt>
                <c:pt idx="162">
                  <c:v>1503157.25224521</c:v>
                </c:pt>
                <c:pt idx="163">
                  <c:v>1496923.1049601</c:v>
                </c:pt>
                <c:pt idx="164">
                  <c:v>1493112.12114676</c:v>
                </c:pt>
                <c:pt idx="165">
                  <c:v>1491607.66838468</c:v>
                </c:pt>
                <c:pt idx="166">
                  <c:v>1490571.2583103</c:v>
                </c:pt>
                <c:pt idx="167">
                  <c:v>1485768.53361041</c:v>
                </c:pt>
                <c:pt idx="168">
                  <c:v>1482810.66618739</c:v>
                </c:pt>
                <c:pt idx="169">
                  <c:v>1483119.74837047</c:v>
                </c:pt>
                <c:pt idx="170">
                  <c:v>1479804.0510343</c:v>
                </c:pt>
                <c:pt idx="171">
                  <c:v>1474930.05973531</c:v>
                </c:pt>
                <c:pt idx="172">
                  <c:v>1471615.30136132</c:v>
                </c:pt>
                <c:pt idx="173">
                  <c:v>1470561.58131833</c:v>
                </c:pt>
                <c:pt idx="174">
                  <c:v>1470435.12151557</c:v>
                </c:pt>
                <c:pt idx="175">
                  <c:v>1467231.69397786</c:v>
                </c:pt>
                <c:pt idx="176">
                  <c:v>1464633.4324573</c:v>
                </c:pt>
                <c:pt idx="177">
                  <c:v>1464818.15479716</c:v>
                </c:pt>
                <c:pt idx="178">
                  <c:v>1462727.93990268</c:v>
                </c:pt>
                <c:pt idx="179">
                  <c:v>1462898.44543756</c:v>
                </c:pt>
                <c:pt idx="180">
                  <c:v>1462965.88688177</c:v>
                </c:pt>
                <c:pt idx="181">
                  <c:v>1462357.32976222</c:v>
                </c:pt>
                <c:pt idx="182">
                  <c:v>1457000.64561124</c:v>
                </c:pt>
                <c:pt idx="183">
                  <c:v>1454663.37223078</c:v>
                </c:pt>
                <c:pt idx="184">
                  <c:v>1453492.76622095</c:v>
                </c:pt>
                <c:pt idx="185">
                  <c:v>1453213.47517493</c:v>
                </c:pt>
                <c:pt idx="186">
                  <c:v>1452622.5424158</c:v>
                </c:pt>
                <c:pt idx="187">
                  <c:v>1452819.83915513</c:v>
                </c:pt>
                <c:pt idx="188">
                  <c:v>1450191.74858289</c:v>
                </c:pt>
                <c:pt idx="189">
                  <c:v>1448243.83122851</c:v>
                </c:pt>
                <c:pt idx="190">
                  <c:v>1447254.01111027</c:v>
                </c:pt>
                <c:pt idx="191">
                  <c:v>1446115.15865017</c:v>
                </c:pt>
                <c:pt idx="192">
                  <c:v>1442943.8387005</c:v>
                </c:pt>
                <c:pt idx="193">
                  <c:v>1441618.41406279</c:v>
                </c:pt>
                <c:pt idx="194">
                  <c:v>1441527.59405594</c:v>
                </c:pt>
                <c:pt idx="195">
                  <c:v>1440348.7935135</c:v>
                </c:pt>
                <c:pt idx="196">
                  <c:v>1440633.23458987</c:v>
                </c:pt>
                <c:pt idx="197">
                  <c:v>1436382.71287493</c:v>
                </c:pt>
                <c:pt idx="198">
                  <c:v>1435113.11520807</c:v>
                </c:pt>
                <c:pt idx="199">
                  <c:v>1432796.37322556</c:v>
                </c:pt>
                <c:pt idx="200">
                  <c:v>1433116.05408215</c:v>
                </c:pt>
                <c:pt idx="201">
                  <c:v>1429212.27586405</c:v>
                </c:pt>
                <c:pt idx="202">
                  <c:v>1428596.71364446</c:v>
                </c:pt>
                <c:pt idx="203">
                  <c:v>1428500.4959872</c:v>
                </c:pt>
                <c:pt idx="204">
                  <c:v>1426689.00769724</c:v>
                </c:pt>
                <c:pt idx="205">
                  <c:v>1427178.0825291</c:v>
                </c:pt>
                <c:pt idx="206">
                  <c:v>1428069.12040774</c:v>
                </c:pt>
                <c:pt idx="207">
                  <c:v>1427899.76048388</c:v>
                </c:pt>
                <c:pt idx="208">
                  <c:v>1424708.91488392</c:v>
                </c:pt>
                <c:pt idx="209">
                  <c:v>1423001.8796898</c:v>
                </c:pt>
                <c:pt idx="210">
                  <c:v>1423368.00752554</c:v>
                </c:pt>
                <c:pt idx="211">
                  <c:v>1421417.77074375</c:v>
                </c:pt>
                <c:pt idx="212">
                  <c:v>1421434.31528997</c:v>
                </c:pt>
                <c:pt idx="213">
                  <c:v>1420400.54869961</c:v>
                </c:pt>
                <c:pt idx="214">
                  <c:v>1420294.20054302</c:v>
                </c:pt>
                <c:pt idx="215">
                  <c:v>1416917.98187466</c:v>
                </c:pt>
                <c:pt idx="216">
                  <c:v>1417003.02694122</c:v>
                </c:pt>
                <c:pt idx="217">
                  <c:v>1418165.22005901</c:v>
                </c:pt>
                <c:pt idx="218">
                  <c:v>1416504.88160878</c:v>
                </c:pt>
                <c:pt idx="219">
                  <c:v>1416765.62851771</c:v>
                </c:pt>
                <c:pt idx="220">
                  <c:v>1414332.20085549</c:v>
                </c:pt>
                <c:pt idx="221">
                  <c:v>1412283.71861801</c:v>
                </c:pt>
                <c:pt idx="222">
                  <c:v>1412390.30374514</c:v>
                </c:pt>
                <c:pt idx="223">
                  <c:v>1409028.40825011</c:v>
                </c:pt>
                <c:pt idx="224">
                  <c:v>1409094.33876554</c:v>
                </c:pt>
                <c:pt idx="225">
                  <c:v>1408897.19124303</c:v>
                </c:pt>
                <c:pt idx="226">
                  <c:v>1409407.95303436</c:v>
                </c:pt>
                <c:pt idx="227">
                  <c:v>1409549.77344848</c:v>
                </c:pt>
                <c:pt idx="228">
                  <c:v>1407763.80866019</c:v>
                </c:pt>
                <c:pt idx="229">
                  <c:v>1406770.38941974</c:v>
                </c:pt>
                <c:pt idx="230">
                  <c:v>1407208.69924129</c:v>
                </c:pt>
                <c:pt idx="231">
                  <c:v>1405540.9389723</c:v>
                </c:pt>
                <c:pt idx="232">
                  <c:v>1406677.02746685</c:v>
                </c:pt>
                <c:pt idx="233">
                  <c:v>1404915.13291918</c:v>
                </c:pt>
                <c:pt idx="234">
                  <c:v>1404921.29712096</c:v>
                </c:pt>
                <c:pt idx="235">
                  <c:v>1405049.32799928</c:v>
                </c:pt>
                <c:pt idx="236">
                  <c:v>1404652.22617265</c:v>
                </c:pt>
                <c:pt idx="237">
                  <c:v>1404417.97565953</c:v>
                </c:pt>
                <c:pt idx="238">
                  <c:v>1403284.30967527</c:v>
                </c:pt>
                <c:pt idx="239">
                  <c:v>1403520.00138641</c:v>
                </c:pt>
                <c:pt idx="240">
                  <c:v>1402481.12789893</c:v>
                </c:pt>
                <c:pt idx="241">
                  <c:v>1400985.72520787</c:v>
                </c:pt>
                <c:pt idx="242">
                  <c:v>1403286.73162278</c:v>
                </c:pt>
                <c:pt idx="243">
                  <c:v>1400073.77040244</c:v>
                </c:pt>
                <c:pt idx="244">
                  <c:v>1402883.14885067</c:v>
                </c:pt>
                <c:pt idx="245">
                  <c:v>1402302.78128134</c:v>
                </c:pt>
                <c:pt idx="246">
                  <c:v>1403088.92424871</c:v>
                </c:pt>
                <c:pt idx="247">
                  <c:v>1402532.30934034</c:v>
                </c:pt>
                <c:pt idx="248">
                  <c:v>1403538.98373356</c:v>
                </c:pt>
                <c:pt idx="249">
                  <c:v>1403488.11982144</c:v>
                </c:pt>
                <c:pt idx="250">
                  <c:v>1402503.92594082</c:v>
                </c:pt>
                <c:pt idx="251">
                  <c:v>1403393.11733638</c:v>
                </c:pt>
                <c:pt idx="252">
                  <c:v>1402306.50569691</c:v>
                </c:pt>
                <c:pt idx="253">
                  <c:v>1403349.13683258</c:v>
                </c:pt>
                <c:pt idx="254">
                  <c:v>1402155.80938536</c:v>
                </c:pt>
                <c:pt idx="255">
                  <c:v>1401698.30210457</c:v>
                </c:pt>
                <c:pt idx="256">
                  <c:v>1401322.23525282</c:v>
                </c:pt>
                <c:pt idx="257">
                  <c:v>1401557.33522975</c:v>
                </c:pt>
                <c:pt idx="258">
                  <c:v>1404404.0747736</c:v>
                </c:pt>
                <c:pt idx="259">
                  <c:v>1402391.58631522</c:v>
                </c:pt>
                <c:pt idx="260">
                  <c:v>1402676.49387942</c:v>
                </c:pt>
                <c:pt idx="261">
                  <c:v>1402243.30515477</c:v>
                </c:pt>
                <c:pt idx="262">
                  <c:v>1402510.9259126</c:v>
                </c:pt>
                <c:pt idx="263">
                  <c:v>1402058.98370584</c:v>
                </c:pt>
                <c:pt idx="264">
                  <c:v>1403377.30986767</c:v>
                </c:pt>
                <c:pt idx="265">
                  <c:v>1403471.18092437</c:v>
                </c:pt>
                <c:pt idx="266">
                  <c:v>1401225.91807384</c:v>
                </c:pt>
                <c:pt idx="267">
                  <c:v>1401399.39092594</c:v>
                </c:pt>
                <c:pt idx="268">
                  <c:v>1401159.63144986</c:v>
                </c:pt>
                <c:pt idx="269">
                  <c:v>1400641.42589334</c:v>
                </c:pt>
                <c:pt idx="270">
                  <c:v>1401259.9487212</c:v>
                </c:pt>
                <c:pt idx="271">
                  <c:v>1401577.8316315</c:v>
                </c:pt>
                <c:pt idx="272">
                  <c:v>1401510.95736049</c:v>
                </c:pt>
                <c:pt idx="273">
                  <c:v>1401986.38124053</c:v>
                </c:pt>
                <c:pt idx="274">
                  <c:v>1399861.91674987</c:v>
                </c:pt>
                <c:pt idx="275">
                  <c:v>1402275.36354719</c:v>
                </c:pt>
                <c:pt idx="276">
                  <c:v>1401648.1993455</c:v>
                </c:pt>
                <c:pt idx="277">
                  <c:v>1401777.3553947</c:v>
                </c:pt>
                <c:pt idx="278">
                  <c:v>1401705.7821148</c:v>
                </c:pt>
                <c:pt idx="279">
                  <c:v>1402383.2760047</c:v>
                </c:pt>
                <c:pt idx="280">
                  <c:v>1401940.46855726</c:v>
                </c:pt>
                <c:pt idx="281">
                  <c:v>1401456.15919772</c:v>
                </c:pt>
                <c:pt idx="282">
                  <c:v>1401472.9352027</c:v>
                </c:pt>
                <c:pt idx="283">
                  <c:v>1400951.42575319</c:v>
                </c:pt>
                <c:pt idx="284">
                  <c:v>1401009.9533156</c:v>
                </c:pt>
                <c:pt idx="285">
                  <c:v>1400460.80402683</c:v>
                </c:pt>
                <c:pt idx="286">
                  <c:v>1401051.79184534</c:v>
                </c:pt>
                <c:pt idx="287">
                  <c:v>1401100.68577497</c:v>
                </c:pt>
                <c:pt idx="288">
                  <c:v>1401724.44659682</c:v>
                </c:pt>
                <c:pt idx="289">
                  <c:v>1401546.56737803</c:v>
                </c:pt>
                <c:pt idx="290">
                  <c:v>1400886.88382734</c:v>
                </c:pt>
                <c:pt idx="291">
                  <c:v>1400404.51731054</c:v>
                </c:pt>
                <c:pt idx="292">
                  <c:v>1400433.11795032</c:v>
                </c:pt>
                <c:pt idx="293">
                  <c:v>1401467.62232354</c:v>
                </c:pt>
                <c:pt idx="294">
                  <c:v>1401736.90605515</c:v>
                </c:pt>
                <c:pt idx="295">
                  <c:v>1401183.46585455</c:v>
                </c:pt>
                <c:pt idx="296">
                  <c:v>1401343.59855851</c:v>
                </c:pt>
                <c:pt idx="297">
                  <c:v>1401813.58583863</c:v>
                </c:pt>
                <c:pt idx="298">
                  <c:v>1402043.70281406</c:v>
                </c:pt>
                <c:pt idx="299">
                  <c:v>1401321.16947472</c:v>
                </c:pt>
                <c:pt idx="300">
                  <c:v>1401283.86239056</c:v>
                </c:pt>
                <c:pt idx="301">
                  <c:v>1401736.96599099</c:v>
                </c:pt>
                <c:pt idx="302">
                  <c:v>1401028.70138088</c:v>
                </c:pt>
                <c:pt idx="303">
                  <c:v>1401597.88962653</c:v>
                </c:pt>
                <c:pt idx="304">
                  <c:v>1401093.94627766</c:v>
                </c:pt>
                <c:pt idx="305">
                  <c:v>1401483.35360129</c:v>
                </c:pt>
                <c:pt idx="306">
                  <c:v>1401509.03656973</c:v>
                </c:pt>
                <c:pt idx="307">
                  <c:v>1400899.35476883</c:v>
                </c:pt>
                <c:pt idx="308">
                  <c:v>1400884.53057331</c:v>
                </c:pt>
                <c:pt idx="309">
                  <c:v>1400647.07200344</c:v>
                </c:pt>
                <c:pt idx="310">
                  <c:v>1400873.53752218</c:v>
                </c:pt>
                <c:pt idx="311">
                  <c:v>1401145.78776351</c:v>
                </c:pt>
                <c:pt idx="312">
                  <c:v>1400469.49325917</c:v>
                </c:pt>
                <c:pt idx="313">
                  <c:v>1400858.86144898</c:v>
                </c:pt>
                <c:pt idx="314">
                  <c:v>1400189.49117648</c:v>
                </c:pt>
                <c:pt idx="315">
                  <c:v>1400249.91260098</c:v>
                </c:pt>
                <c:pt idx="316">
                  <c:v>1401333.83360353</c:v>
                </c:pt>
                <c:pt idx="317">
                  <c:v>1399717.94410232</c:v>
                </c:pt>
                <c:pt idx="318">
                  <c:v>1399203.14256019</c:v>
                </c:pt>
                <c:pt idx="319">
                  <c:v>1400496.4437189</c:v>
                </c:pt>
                <c:pt idx="320">
                  <c:v>1400710.6345769</c:v>
                </c:pt>
                <c:pt idx="321">
                  <c:v>1401070.22048332</c:v>
                </c:pt>
                <c:pt idx="322">
                  <c:v>1400991.13088711</c:v>
                </c:pt>
                <c:pt idx="323">
                  <c:v>1400576.21652381</c:v>
                </c:pt>
                <c:pt idx="324">
                  <c:v>1401310.3385718</c:v>
                </c:pt>
                <c:pt idx="325">
                  <c:v>1400529.43203064</c:v>
                </c:pt>
                <c:pt idx="326">
                  <c:v>1401067.07231393</c:v>
                </c:pt>
                <c:pt idx="327">
                  <c:v>1401224.75483646</c:v>
                </c:pt>
                <c:pt idx="328">
                  <c:v>1400733.80217726</c:v>
                </c:pt>
                <c:pt idx="329">
                  <c:v>1401420.65442418</c:v>
                </c:pt>
                <c:pt idx="330">
                  <c:v>1400968.39933919</c:v>
                </c:pt>
                <c:pt idx="331">
                  <c:v>1401040.67891428</c:v>
                </c:pt>
                <c:pt idx="332">
                  <c:v>1401328.65615094</c:v>
                </c:pt>
                <c:pt idx="333">
                  <c:v>1401343.64219345</c:v>
                </c:pt>
                <c:pt idx="334">
                  <c:v>1401661.11462648</c:v>
                </c:pt>
                <c:pt idx="335">
                  <c:v>1400895.64310757</c:v>
                </c:pt>
                <c:pt idx="336">
                  <c:v>1401086.83418489</c:v>
                </c:pt>
                <c:pt idx="337">
                  <c:v>1401180.26640046</c:v>
                </c:pt>
                <c:pt idx="338">
                  <c:v>1402174.33028655</c:v>
                </c:pt>
                <c:pt idx="339">
                  <c:v>1401369.84206463</c:v>
                </c:pt>
                <c:pt idx="340">
                  <c:v>1401440.65076995</c:v>
                </c:pt>
                <c:pt idx="341">
                  <c:v>1400661.52804111</c:v>
                </c:pt>
                <c:pt idx="342">
                  <c:v>1401040.31878696</c:v>
                </c:pt>
                <c:pt idx="343">
                  <c:v>1401405.19697215</c:v>
                </c:pt>
                <c:pt idx="344">
                  <c:v>1401135.04254495</c:v>
                </c:pt>
                <c:pt idx="345">
                  <c:v>1401982.96284192</c:v>
                </c:pt>
                <c:pt idx="346">
                  <c:v>1401114.14945371</c:v>
                </c:pt>
                <c:pt idx="347">
                  <c:v>1400981.62758721</c:v>
                </c:pt>
                <c:pt idx="348">
                  <c:v>1401277.52655664</c:v>
                </c:pt>
                <c:pt idx="349">
                  <c:v>1401211.53617716</c:v>
                </c:pt>
                <c:pt idx="350">
                  <c:v>1401143.91283502</c:v>
                </c:pt>
                <c:pt idx="351">
                  <c:v>1400958.42198471</c:v>
                </c:pt>
                <c:pt idx="352">
                  <c:v>1401208.38039946</c:v>
                </c:pt>
                <c:pt idx="353">
                  <c:v>1401280.13522931</c:v>
                </c:pt>
                <c:pt idx="354">
                  <c:v>1401258.22204151</c:v>
                </c:pt>
                <c:pt idx="355">
                  <c:v>1401161.2664259</c:v>
                </c:pt>
                <c:pt idx="356">
                  <c:v>1401159.80961903</c:v>
                </c:pt>
                <c:pt idx="357">
                  <c:v>1401263.45914053</c:v>
                </c:pt>
                <c:pt idx="358">
                  <c:v>1401428.95137923</c:v>
                </c:pt>
                <c:pt idx="359">
                  <c:v>1401318.85443544</c:v>
                </c:pt>
                <c:pt idx="360">
                  <c:v>1401060.19845852</c:v>
                </c:pt>
                <c:pt idx="361">
                  <c:v>1401614.18625791</c:v>
                </c:pt>
                <c:pt idx="362">
                  <c:v>1401168.16820409</c:v>
                </c:pt>
                <c:pt idx="363">
                  <c:v>1401021.113871</c:v>
                </c:pt>
                <c:pt idx="364">
                  <c:v>1400814.91326863</c:v>
                </c:pt>
                <c:pt idx="365">
                  <c:v>1400771.58588939</c:v>
                </c:pt>
                <c:pt idx="366">
                  <c:v>1401166.54445917</c:v>
                </c:pt>
                <c:pt idx="367">
                  <c:v>1400762.62918779</c:v>
                </c:pt>
                <c:pt idx="368">
                  <c:v>1400961.21094619</c:v>
                </c:pt>
                <c:pt idx="369">
                  <c:v>1400925.64410961</c:v>
                </c:pt>
                <c:pt idx="370">
                  <c:v>1400983.18574594</c:v>
                </c:pt>
                <c:pt idx="371">
                  <c:v>1400969.06138089</c:v>
                </c:pt>
                <c:pt idx="372">
                  <c:v>1400897.71596062</c:v>
                </c:pt>
                <c:pt idx="373">
                  <c:v>1401193.89778569</c:v>
                </c:pt>
                <c:pt idx="374">
                  <c:v>1401031.3917301</c:v>
                </c:pt>
                <c:pt idx="375">
                  <c:v>1400653.83002738</c:v>
                </c:pt>
                <c:pt idx="376">
                  <c:v>1401320.94691258</c:v>
                </c:pt>
                <c:pt idx="377">
                  <c:v>1401181.28265398</c:v>
                </c:pt>
                <c:pt idx="378">
                  <c:v>1401220.36743934</c:v>
                </c:pt>
                <c:pt idx="379">
                  <c:v>1401287.00245966</c:v>
                </c:pt>
                <c:pt idx="380">
                  <c:v>1401185.22491551</c:v>
                </c:pt>
                <c:pt idx="381">
                  <c:v>1401307.59936736</c:v>
                </c:pt>
                <c:pt idx="382">
                  <c:v>1401161.4070029</c:v>
                </c:pt>
                <c:pt idx="383">
                  <c:v>1401056.06639241</c:v>
                </c:pt>
                <c:pt idx="384">
                  <c:v>1401354.38692889</c:v>
                </c:pt>
                <c:pt idx="385">
                  <c:v>1401072.08075599</c:v>
                </c:pt>
                <c:pt idx="386">
                  <c:v>1401330.62579867</c:v>
                </c:pt>
                <c:pt idx="387">
                  <c:v>1401329.16600053</c:v>
                </c:pt>
                <c:pt idx="388">
                  <c:v>1401201.82410765</c:v>
                </c:pt>
                <c:pt idx="389">
                  <c:v>1401410.73828599</c:v>
                </c:pt>
                <c:pt idx="390">
                  <c:v>1401234.22304141</c:v>
                </c:pt>
                <c:pt idx="391">
                  <c:v>1401379.12452318</c:v>
                </c:pt>
                <c:pt idx="392">
                  <c:v>1401414.24554208</c:v>
                </c:pt>
                <c:pt idx="393">
                  <c:v>1401396.2285674</c:v>
                </c:pt>
                <c:pt idx="394">
                  <c:v>1401354.18766103</c:v>
                </c:pt>
                <c:pt idx="395">
                  <c:v>1401216.45094528</c:v>
                </c:pt>
                <c:pt idx="396">
                  <c:v>1401060.79948188</c:v>
                </c:pt>
                <c:pt idx="397">
                  <c:v>1401242.52471676</c:v>
                </c:pt>
                <c:pt idx="398">
                  <c:v>1401205.16846089</c:v>
                </c:pt>
                <c:pt idx="399">
                  <c:v>1401066.02961298</c:v>
                </c:pt>
                <c:pt idx="400">
                  <c:v>1401316.81651255</c:v>
                </c:pt>
                <c:pt idx="401">
                  <c:v>1401235.47050152</c:v>
                </c:pt>
                <c:pt idx="402">
                  <c:v>1401173.82237268</c:v>
                </c:pt>
                <c:pt idx="403">
                  <c:v>1401238.61728066</c:v>
                </c:pt>
                <c:pt idx="404">
                  <c:v>1401282.71965929</c:v>
                </c:pt>
                <c:pt idx="405">
                  <c:v>1401259.30740313</c:v>
                </c:pt>
                <c:pt idx="406">
                  <c:v>1401313.93989316</c:v>
                </c:pt>
                <c:pt idx="407">
                  <c:v>1401434.2734506</c:v>
                </c:pt>
                <c:pt idx="408">
                  <c:v>1401325.55430786</c:v>
                </c:pt>
                <c:pt idx="409">
                  <c:v>1401344.21178011</c:v>
                </c:pt>
                <c:pt idx="410">
                  <c:v>1401253.56961075</c:v>
                </c:pt>
                <c:pt idx="411">
                  <c:v>1401184.22884671</c:v>
                </c:pt>
                <c:pt idx="412">
                  <c:v>1401267.53746116</c:v>
                </c:pt>
                <c:pt idx="413">
                  <c:v>1401304.08240039</c:v>
                </c:pt>
                <c:pt idx="414">
                  <c:v>1401242.01360583</c:v>
                </c:pt>
                <c:pt idx="415">
                  <c:v>1401254.51271981</c:v>
                </c:pt>
                <c:pt idx="416">
                  <c:v>1401264.71527149</c:v>
                </c:pt>
                <c:pt idx="417">
                  <c:v>1401413.19431105</c:v>
                </c:pt>
                <c:pt idx="418">
                  <c:v>1401417.37132068</c:v>
                </c:pt>
                <c:pt idx="419">
                  <c:v>1401075.43685765</c:v>
                </c:pt>
                <c:pt idx="420">
                  <c:v>1401442.15020263</c:v>
                </c:pt>
                <c:pt idx="421">
                  <c:v>1401241.46258446</c:v>
                </c:pt>
                <c:pt idx="422">
                  <c:v>1401329.88866986</c:v>
                </c:pt>
                <c:pt idx="423">
                  <c:v>1401465.98402597</c:v>
                </c:pt>
                <c:pt idx="424">
                  <c:v>1401254.52649876</c:v>
                </c:pt>
                <c:pt idx="425">
                  <c:v>1401369.10453965</c:v>
                </c:pt>
                <c:pt idx="426">
                  <c:v>1401445.21911986</c:v>
                </c:pt>
                <c:pt idx="427">
                  <c:v>1401231.50120702</c:v>
                </c:pt>
                <c:pt idx="428">
                  <c:v>1401342.76571959</c:v>
                </c:pt>
                <c:pt idx="429">
                  <c:v>1401307.23240114</c:v>
                </c:pt>
                <c:pt idx="430">
                  <c:v>1401367.7482273</c:v>
                </c:pt>
                <c:pt idx="431">
                  <c:v>1401031.38300622</c:v>
                </c:pt>
                <c:pt idx="432">
                  <c:v>1401317.04965795</c:v>
                </c:pt>
                <c:pt idx="433">
                  <c:v>1401396.43502108</c:v>
                </c:pt>
                <c:pt idx="434">
                  <c:v>1401368.9716748</c:v>
                </c:pt>
                <c:pt idx="435">
                  <c:v>1401335.90325003</c:v>
                </c:pt>
                <c:pt idx="436">
                  <c:v>1401320.25709381</c:v>
                </c:pt>
                <c:pt idx="437">
                  <c:v>1401344.48317533</c:v>
                </c:pt>
                <c:pt idx="438">
                  <c:v>1401308.9575759</c:v>
                </c:pt>
                <c:pt idx="439">
                  <c:v>1401326.40525558</c:v>
                </c:pt>
                <c:pt idx="440">
                  <c:v>1401268.3115783</c:v>
                </c:pt>
                <c:pt idx="441">
                  <c:v>1401320.59983616</c:v>
                </c:pt>
                <c:pt idx="442">
                  <c:v>1401165.36934291</c:v>
                </c:pt>
                <c:pt idx="443">
                  <c:v>1401196.77511756</c:v>
                </c:pt>
                <c:pt idx="444">
                  <c:v>1401182.67465264</c:v>
                </c:pt>
                <c:pt idx="445">
                  <c:v>1401191.52931197</c:v>
                </c:pt>
                <c:pt idx="446">
                  <c:v>1401223.09804743</c:v>
                </c:pt>
                <c:pt idx="447">
                  <c:v>1401182.39782255</c:v>
                </c:pt>
                <c:pt idx="448">
                  <c:v>1401151.9930152</c:v>
                </c:pt>
                <c:pt idx="449">
                  <c:v>1401213.50305733</c:v>
                </c:pt>
                <c:pt idx="450">
                  <c:v>1401101.82155233</c:v>
                </c:pt>
                <c:pt idx="451">
                  <c:v>1400924.40392752</c:v>
                </c:pt>
                <c:pt idx="452">
                  <c:v>1400884.59376192</c:v>
                </c:pt>
                <c:pt idx="453">
                  <c:v>1400919.90195146</c:v>
                </c:pt>
                <c:pt idx="454">
                  <c:v>1400939.78708613</c:v>
                </c:pt>
                <c:pt idx="455">
                  <c:v>1400946.88163068</c:v>
                </c:pt>
                <c:pt idx="456">
                  <c:v>1400987.59737658</c:v>
                </c:pt>
                <c:pt idx="457">
                  <c:v>1400889.36270767</c:v>
                </c:pt>
                <c:pt idx="458">
                  <c:v>1400925.83094179</c:v>
                </c:pt>
                <c:pt idx="459">
                  <c:v>1400851.02017835</c:v>
                </c:pt>
                <c:pt idx="460">
                  <c:v>1400846.4263167</c:v>
                </c:pt>
                <c:pt idx="461">
                  <c:v>1400726.29314991</c:v>
                </c:pt>
                <c:pt idx="462">
                  <c:v>1400866.23324026</c:v>
                </c:pt>
                <c:pt idx="463">
                  <c:v>1400868.61168798</c:v>
                </c:pt>
                <c:pt idx="464">
                  <c:v>1400846.84532834</c:v>
                </c:pt>
                <c:pt idx="465">
                  <c:v>1400885.28876461</c:v>
                </c:pt>
                <c:pt idx="466">
                  <c:v>1400884.61453315</c:v>
                </c:pt>
                <c:pt idx="467">
                  <c:v>1401004.99720602</c:v>
                </c:pt>
                <c:pt idx="468">
                  <c:v>1401038.67568946</c:v>
                </c:pt>
                <c:pt idx="469">
                  <c:v>1400979.95230312</c:v>
                </c:pt>
                <c:pt idx="470">
                  <c:v>1401045.63952993</c:v>
                </c:pt>
                <c:pt idx="471">
                  <c:v>1400997.93226981</c:v>
                </c:pt>
                <c:pt idx="472">
                  <c:v>1400982.12813563</c:v>
                </c:pt>
                <c:pt idx="473">
                  <c:v>1400975.83180127</c:v>
                </c:pt>
                <c:pt idx="474">
                  <c:v>1401059.97005624</c:v>
                </c:pt>
                <c:pt idx="475">
                  <c:v>1400917.92197784</c:v>
                </c:pt>
                <c:pt idx="476">
                  <c:v>1401139.97917415</c:v>
                </c:pt>
                <c:pt idx="477">
                  <c:v>1400959.39846071</c:v>
                </c:pt>
                <c:pt idx="478">
                  <c:v>1401045.65384395</c:v>
                </c:pt>
                <c:pt idx="479">
                  <c:v>1401037.47504636</c:v>
                </c:pt>
                <c:pt idx="480">
                  <c:v>1400966.84354052</c:v>
                </c:pt>
                <c:pt idx="481">
                  <c:v>1401062.13358621</c:v>
                </c:pt>
                <c:pt idx="482">
                  <c:v>1400958.53275082</c:v>
                </c:pt>
                <c:pt idx="483">
                  <c:v>1400981.32946188</c:v>
                </c:pt>
                <c:pt idx="484">
                  <c:v>1401002.26890488</c:v>
                </c:pt>
                <c:pt idx="485">
                  <c:v>1400918.69442094</c:v>
                </c:pt>
                <c:pt idx="486">
                  <c:v>1401011.3987477</c:v>
                </c:pt>
                <c:pt idx="487">
                  <c:v>1401010.28399525</c:v>
                </c:pt>
                <c:pt idx="488">
                  <c:v>1401038.39991453</c:v>
                </c:pt>
                <c:pt idx="489">
                  <c:v>1400975.18898636</c:v>
                </c:pt>
                <c:pt idx="490">
                  <c:v>1401007.63567051</c:v>
                </c:pt>
                <c:pt idx="491">
                  <c:v>1400959.94519822</c:v>
                </c:pt>
                <c:pt idx="492">
                  <c:v>1400911.20567719</c:v>
                </c:pt>
                <c:pt idx="493">
                  <c:v>1400987.18011904</c:v>
                </c:pt>
                <c:pt idx="494">
                  <c:v>1400946.32332146</c:v>
                </c:pt>
                <c:pt idx="495">
                  <c:v>1400997.7464673</c:v>
                </c:pt>
                <c:pt idx="496">
                  <c:v>1401139.14789277</c:v>
                </c:pt>
                <c:pt idx="497">
                  <c:v>1400992.98981877</c:v>
                </c:pt>
                <c:pt idx="498">
                  <c:v>1400996.88632667</c:v>
                </c:pt>
                <c:pt idx="499">
                  <c:v>1400950.4971945</c:v>
                </c:pt>
                <c:pt idx="500">
                  <c:v>1401029.78706466</c:v>
                </c:pt>
                <c:pt idx="501">
                  <c:v>1400985.18718965</c:v>
                </c:pt>
                <c:pt idx="502">
                  <c:v>1401050.9082187</c:v>
                </c:pt>
                <c:pt idx="503">
                  <c:v>1400993.09617527</c:v>
                </c:pt>
                <c:pt idx="504">
                  <c:v>1401049.88970382</c:v>
                </c:pt>
                <c:pt idx="505">
                  <c:v>1401033.71659996</c:v>
                </c:pt>
                <c:pt idx="506">
                  <c:v>1401009.1574469</c:v>
                </c:pt>
                <c:pt idx="507">
                  <c:v>1401025.87286092</c:v>
                </c:pt>
                <c:pt idx="508">
                  <c:v>1400993.55117677</c:v>
                </c:pt>
                <c:pt idx="509">
                  <c:v>1401015.14726254</c:v>
                </c:pt>
                <c:pt idx="510">
                  <c:v>1401001.48368218</c:v>
                </c:pt>
                <c:pt idx="511">
                  <c:v>1401029.03593035</c:v>
                </c:pt>
                <c:pt idx="512">
                  <c:v>1401048.97738942</c:v>
                </c:pt>
                <c:pt idx="513">
                  <c:v>1401046.96655001</c:v>
                </c:pt>
                <c:pt idx="514">
                  <c:v>1401070.66656042</c:v>
                </c:pt>
                <c:pt idx="515">
                  <c:v>1401097.34640941</c:v>
                </c:pt>
                <c:pt idx="516">
                  <c:v>1401040.64591144</c:v>
                </c:pt>
                <c:pt idx="517">
                  <c:v>1401108.70471982</c:v>
                </c:pt>
                <c:pt idx="518">
                  <c:v>1401119.77283395</c:v>
                </c:pt>
                <c:pt idx="519">
                  <c:v>1401106.01844604</c:v>
                </c:pt>
                <c:pt idx="520">
                  <c:v>1401087.27633586</c:v>
                </c:pt>
                <c:pt idx="521">
                  <c:v>1401086.87360546</c:v>
                </c:pt>
                <c:pt idx="522">
                  <c:v>1401099.65212144</c:v>
                </c:pt>
                <c:pt idx="523">
                  <c:v>1401088.87982486</c:v>
                </c:pt>
                <c:pt idx="524">
                  <c:v>1401029.9597124</c:v>
                </c:pt>
                <c:pt idx="525">
                  <c:v>1401040.05296663</c:v>
                </c:pt>
                <c:pt idx="526">
                  <c:v>1401035.0273143</c:v>
                </c:pt>
                <c:pt idx="527">
                  <c:v>1401042.36105586</c:v>
                </c:pt>
                <c:pt idx="528">
                  <c:v>1401017.97742705</c:v>
                </c:pt>
                <c:pt idx="529">
                  <c:v>1401007.80994707</c:v>
                </c:pt>
                <c:pt idx="530">
                  <c:v>1400943.29384566</c:v>
                </c:pt>
                <c:pt idx="531">
                  <c:v>1401026.52083141</c:v>
                </c:pt>
                <c:pt idx="532">
                  <c:v>1401045.23063806</c:v>
                </c:pt>
                <c:pt idx="533">
                  <c:v>1400985.34227521</c:v>
                </c:pt>
                <c:pt idx="534">
                  <c:v>1401006.96542904</c:v>
                </c:pt>
                <c:pt idx="535">
                  <c:v>1400987.87639967</c:v>
                </c:pt>
                <c:pt idx="536">
                  <c:v>1401050.60920293</c:v>
                </c:pt>
                <c:pt idx="537">
                  <c:v>1401049.37887562</c:v>
                </c:pt>
                <c:pt idx="538">
                  <c:v>1401023.27963077</c:v>
                </c:pt>
                <c:pt idx="539">
                  <c:v>1401087.24801105</c:v>
                </c:pt>
                <c:pt idx="540">
                  <c:v>1401024.92992349</c:v>
                </c:pt>
                <c:pt idx="541">
                  <c:v>1401022.57695415</c:v>
                </c:pt>
                <c:pt idx="542">
                  <c:v>1401013.04160932</c:v>
                </c:pt>
                <c:pt idx="543">
                  <c:v>1401008.59176269</c:v>
                </c:pt>
                <c:pt idx="544">
                  <c:v>1401018.02914392</c:v>
                </c:pt>
                <c:pt idx="545">
                  <c:v>1401008.05975358</c:v>
                </c:pt>
                <c:pt idx="546">
                  <c:v>1400999.535766</c:v>
                </c:pt>
                <c:pt idx="547">
                  <c:v>1401000.66991579</c:v>
                </c:pt>
                <c:pt idx="548">
                  <c:v>1400999.5739744</c:v>
                </c:pt>
                <c:pt idx="549">
                  <c:v>1401021.15892073</c:v>
                </c:pt>
                <c:pt idx="550">
                  <c:v>1401067.15440835</c:v>
                </c:pt>
                <c:pt idx="551">
                  <c:v>1401023.98579065</c:v>
                </c:pt>
                <c:pt idx="552">
                  <c:v>1401010.45848279</c:v>
                </c:pt>
                <c:pt idx="553">
                  <c:v>1401018.42267448</c:v>
                </c:pt>
                <c:pt idx="554">
                  <c:v>1401001.56989692</c:v>
                </c:pt>
                <c:pt idx="555">
                  <c:v>1401037.99884016</c:v>
                </c:pt>
                <c:pt idx="556">
                  <c:v>1401014.34541547</c:v>
                </c:pt>
                <c:pt idx="557">
                  <c:v>1401024.65628742</c:v>
                </c:pt>
                <c:pt idx="558">
                  <c:v>1400997.0364648</c:v>
                </c:pt>
                <c:pt idx="559">
                  <c:v>1401007.11925814</c:v>
                </c:pt>
                <c:pt idx="560">
                  <c:v>1400997.44589238</c:v>
                </c:pt>
                <c:pt idx="561">
                  <c:v>1400997.06434378</c:v>
                </c:pt>
                <c:pt idx="562">
                  <c:v>1400994.80023343</c:v>
                </c:pt>
                <c:pt idx="563">
                  <c:v>1400974.11176602</c:v>
                </c:pt>
                <c:pt idx="564">
                  <c:v>1400972.02119622</c:v>
                </c:pt>
                <c:pt idx="565">
                  <c:v>1401002.80780759</c:v>
                </c:pt>
                <c:pt idx="566">
                  <c:v>1401003.61177187</c:v>
                </c:pt>
                <c:pt idx="567">
                  <c:v>1401010.4812497</c:v>
                </c:pt>
                <c:pt idx="568">
                  <c:v>1400994.8344945</c:v>
                </c:pt>
                <c:pt idx="569">
                  <c:v>1400987.31702608</c:v>
                </c:pt>
                <c:pt idx="570">
                  <c:v>1400985.69896791</c:v>
                </c:pt>
                <c:pt idx="571">
                  <c:v>1400985.97578937</c:v>
                </c:pt>
                <c:pt idx="572">
                  <c:v>1400977.16965443</c:v>
                </c:pt>
                <c:pt idx="573">
                  <c:v>1401007.44504188</c:v>
                </c:pt>
                <c:pt idx="574">
                  <c:v>1401001.54509176</c:v>
                </c:pt>
                <c:pt idx="575">
                  <c:v>1401046.06723433</c:v>
                </c:pt>
                <c:pt idx="576">
                  <c:v>1401010.38137368</c:v>
                </c:pt>
                <c:pt idx="577">
                  <c:v>1401005.91569945</c:v>
                </c:pt>
                <c:pt idx="578">
                  <c:v>1401013.04875566</c:v>
                </c:pt>
                <c:pt idx="579">
                  <c:v>1401019.57135587</c:v>
                </c:pt>
                <c:pt idx="580">
                  <c:v>1401017.30296495</c:v>
                </c:pt>
                <c:pt idx="581">
                  <c:v>1401035.46818909</c:v>
                </c:pt>
                <c:pt idx="582">
                  <c:v>1401014.31115353</c:v>
                </c:pt>
                <c:pt idx="583">
                  <c:v>1400987.70970213</c:v>
                </c:pt>
                <c:pt idx="584">
                  <c:v>1401020.39697809</c:v>
                </c:pt>
                <c:pt idx="585">
                  <c:v>1401022.47706692</c:v>
                </c:pt>
                <c:pt idx="586">
                  <c:v>1401009.55730957</c:v>
                </c:pt>
                <c:pt idx="587">
                  <c:v>1401004.78236819</c:v>
                </c:pt>
                <c:pt idx="588">
                  <c:v>1401004.65314307</c:v>
                </c:pt>
                <c:pt idx="589">
                  <c:v>1401002.20314699</c:v>
                </c:pt>
                <c:pt idx="590">
                  <c:v>1400992.93884883</c:v>
                </c:pt>
                <c:pt idx="591">
                  <c:v>1401026.06059509</c:v>
                </c:pt>
                <c:pt idx="592">
                  <c:v>1401024.84584894</c:v>
                </c:pt>
                <c:pt idx="593">
                  <c:v>1400986.63346684</c:v>
                </c:pt>
                <c:pt idx="594">
                  <c:v>1401004.15785816</c:v>
                </c:pt>
                <c:pt idx="595">
                  <c:v>1401010.5353137</c:v>
                </c:pt>
                <c:pt idx="596">
                  <c:v>1401003.00467315</c:v>
                </c:pt>
                <c:pt idx="597">
                  <c:v>1401012.55856478</c:v>
                </c:pt>
                <c:pt idx="598">
                  <c:v>1401001.16046651</c:v>
                </c:pt>
                <c:pt idx="599">
                  <c:v>1400981.28153606</c:v>
                </c:pt>
                <c:pt idx="600">
                  <c:v>1401011.27523826</c:v>
                </c:pt>
                <c:pt idx="601">
                  <c:v>1401041.94248516</c:v>
                </c:pt>
                <c:pt idx="602">
                  <c:v>1401000.66433673</c:v>
                </c:pt>
                <c:pt idx="603">
                  <c:v>1401010.24644131</c:v>
                </c:pt>
                <c:pt idx="604">
                  <c:v>1400990.34268093</c:v>
                </c:pt>
                <c:pt idx="605">
                  <c:v>1400999.50577382</c:v>
                </c:pt>
                <c:pt idx="606">
                  <c:v>1400991.68497696</c:v>
                </c:pt>
                <c:pt idx="607">
                  <c:v>1400996.47679438</c:v>
                </c:pt>
                <c:pt idx="608">
                  <c:v>1401001.6264878</c:v>
                </c:pt>
                <c:pt idx="609">
                  <c:v>1401003.63376262</c:v>
                </c:pt>
                <c:pt idx="610">
                  <c:v>1400992.32754592</c:v>
                </c:pt>
                <c:pt idx="611">
                  <c:v>1401005.11881709</c:v>
                </c:pt>
                <c:pt idx="612">
                  <c:v>1401006.37262609</c:v>
                </c:pt>
                <c:pt idx="613">
                  <c:v>1401007.13465872</c:v>
                </c:pt>
                <c:pt idx="614">
                  <c:v>1401007.96167646</c:v>
                </c:pt>
                <c:pt idx="615">
                  <c:v>1400998.36831307</c:v>
                </c:pt>
                <c:pt idx="616">
                  <c:v>1400995.07385249</c:v>
                </c:pt>
                <c:pt idx="617">
                  <c:v>1400989.72756574</c:v>
                </c:pt>
                <c:pt idx="618">
                  <c:v>1400988.86961895</c:v>
                </c:pt>
                <c:pt idx="619">
                  <c:v>1400990.47691871</c:v>
                </c:pt>
                <c:pt idx="620">
                  <c:v>1401005.79519489</c:v>
                </c:pt>
                <c:pt idx="621">
                  <c:v>1401011.09811272</c:v>
                </c:pt>
                <c:pt idx="622">
                  <c:v>1401006.25458884</c:v>
                </c:pt>
                <c:pt idx="623">
                  <c:v>1401009.0942419</c:v>
                </c:pt>
                <c:pt idx="624">
                  <c:v>1401023.86704311</c:v>
                </c:pt>
                <c:pt idx="625">
                  <c:v>1401010.91278006</c:v>
                </c:pt>
                <c:pt idx="626">
                  <c:v>1400998.54519668</c:v>
                </c:pt>
                <c:pt idx="627">
                  <c:v>1401002.03462474</c:v>
                </c:pt>
                <c:pt idx="628">
                  <c:v>1400993.18731585</c:v>
                </c:pt>
                <c:pt idx="629">
                  <c:v>1400986.87157773</c:v>
                </c:pt>
                <c:pt idx="630">
                  <c:v>1400985.37617428</c:v>
                </c:pt>
                <c:pt idx="631">
                  <c:v>1400997.94810127</c:v>
                </c:pt>
                <c:pt idx="632">
                  <c:v>1400997.28535609</c:v>
                </c:pt>
                <c:pt idx="633">
                  <c:v>1400997.053166</c:v>
                </c:pt>
                <c:pt idx="634">
                  <c:v>1400986.95259517</c:v>
                </c:pt>
                <c:pt idx="635">
                  <c:v>1400985.58106125</c:v>
                </c:pt>
                <c:pt idx="636">
                  <c:v>1400990.25754893</c:v>
                </c:pt>
                <c:pt idx="637">
                  <c:v>1400987.90151583</c:v>
                </c:pt>
                <c:pt idx="638">
                  <c:v>1400997.67921438</c:v>
                </c:pt>
                <c:pt idx="639">
                  <c:v>1400984.68805811</c:v>
                </c:pt>
                <c:pt idx="640">
                  <c:v>1400983.49029188</c:v>
                </c:pt>
                <c:pt idx="641">
                  <c:v>1400989.14819466</c:v>
                </c:pt>
                <c:pt idx="642">
                  <c:v>1400983.84792677</c:v>
                </c:pt>
                <c:pt idx="643">
                  <c:v>1400989.14688045</c:v>
                </c:pt>
                <c:pt idx="644">
                  <c:v>1400997.52675747</c:v>
                </c:pt>
                <c:pt idx="645">
                  <c:v>1400979.40601068</c:v>
                </c:pt>
                <c:pt idx="646">
                  <c:v>1400987.74543135</c:v>
                </c:pt>
                <c:pt idx="647">
                  <c:v>1400980.41162625</c:v>
                </c:pt>
                <c:pt idx="648">
                  <c:v>1401000.28534106</c:v>
                </c:pt>
                <c:pt idx="649">
                  <c:v>1400987.45831568</c:v>
                </c:pt>
                <c:pt idx="650">
                  <c:v>1401004.06209621</c:v>
                </c:pt>
                <c:pt idx="651">
                  <c:v>1400984.42162992</c:v>
                </c:pt>
                <c:pt idx="652">
                  <c:v>1400991.01605484</c:v>
                </c:pt>
                <c:pt idx="653">
                  <c:v>1400989.66489587</c:v>
                </c:pt>
                <c:pt idx="654">
                  <c:v>1400983.16855686</c:v>
                </c:pt>
                <c:pt idx="655">
                  <c:v>1400979.29007067</c:v>
                </c:pt>
                <c:pt idx="656">
                  <c:v>1400980.93816152</c:v>
                </c:pt>
                <c:pt idx="657">
                  <c:v>1400984.98025079</c:v>
                </c:pt>
                <c:pt idx="658">
                  <c:v>1400981.12220888</c:v>
                </c:pt>
                <c:pt idx="659">
                  <c:v>1400989.2165561</c:v>
                </c:pt>
                <c:pt idx="660">
                  <c:v>1400981.75011288</c:v>
                </c:pt>
                <c:pt idx="661">
                  <c:v>1400984.59949633</c:v>
                </c:pt>
                <c:pt idx="662">
                  <c:v>1400983.10175303</c:v>
                </c:pt>
                <c:pt idx="663">
                  <c:v>1400992.59479015</c:v>
                </c:pt>
                <c:pt idx="664">
                  <c:v>1400992.11455712</c:v>
                </c:pt>
                <c:pt idx="665">
                  <c:v>1400990.45424928</c:v>
                </c:pt>
                <c:pt idx="666">
                  <c:v>1400996.10883989</c:v>
                </c:pt>
                <c:pt idx="667">
                  <c:v>1400995.95341202</c:v>
                </c:pt>
                <c:pt idx="668">
                  <c:v>1400997.97321464</c:v>
                </c:pt>
                <c:pt idx="669">
                  <c:v>1400998.79832455</c:v>
                </c:pt>
                <c:pt idx="670">
                  <c:v>1400999.05351504</c:v>
                </c:pt>
                <c:pt idx="671">
                  <c:v>1401002.04513649</c:v>
                </c:pt>
                <c:pt idx="672">
                  <c:v>1401003.76497198</c:v>
                </c:pt>
                <c:pt idx="673">
                  <c:v>1401010.07310463</c:v>
                </c:pt>
                <c:pt idx="674">
                  <c:v>1401000.88445269</c:v>
                </c:pt>
                <c:pt idx="675">
                  <c:v>1401002.53001596</c:v>
                </c:pt>
                <c:pt idx="676">
                  <c:v>1401002.14265085</c:v>
                </c:pt>
                <c:pt idx="677">
                  <c:v>1400994.5800635</c:v>
                </c:pt>
                <c:pt idx="678">
                  <c:v>1400994.8580725</c:v>
                </c:pt>
                <c:pt idx="679">
                  <c:v>1400999.96780694</c:v>
                </c:pt>
                <c:pt idx="680">
                  <c:v>1400993.92993291</c:v>
                </c:pt>
                <c:pt idx="681">
                  <c:v>1400999.35504102</c:v>
                </c:pt>
                <c:pt idx="682">
                  <c:v>1400998.26977536</c:v>
                </c:pt>
                <c:pt idx="683">
                  <c:v>1401000.74500746</c:v>
                </c:pt>
                <c:pt idx="684">
                  <c:v>1401000.12635886</c:v>
                </c:pt>
                <c:pt idx="685">
                  <c:v>1401002.39848029</c:v>
                </c:pt>
                <c:pt idx="686">
                  <c:v>1401001.55018012</c:v>
                </c:pt>
                <c:pt idx="687">
                  <c:v>1400999.33094613</c:v>
                </c:pt>
                <c:pt idx="688">
                  <c:v>1401001.36688196</c:v>
                </c:pt>
                <c:pt idx="689">
                  <c:v>1400994.99507085</c:v>
                </c:pt>
                <c:pt idx="690">
                  <c:v>1400993.42274833</c:v>
                </c:pt>
                <c:pt idx="691">
                  <c:v>1400996.67066339</c:v>
                </c:pt>
                <c:pt idx="692">
                  <c:v>1400994.6109706</c:v>
                </c:pt>
                <c:pt idx="693">
                  <c:v>1400990.8988487</c:v>
                </c:pt>
                <c:pt idx="694">
                  <c:v>1400993.32240505</c:v>
                </c:pt>
                <c:pt idx="695">
                  <c:v>1400995.77308479</c:v>
                </c:pt>
                <c:pt idx="696">
                  <c:v>1400990.05463385</c:v>
                </c:pt>
                <c:pt idx="697">
                  <c:v>1400995.75587373</c:v>
                </c:pt>
                <c:pt idx="698">
                  <c:v>1400994.42836065</c:v>
                </c:pt>
                <c:pt idx="699">
                  <c:v>1400998.42657281</c:v>
                </c:pt>
                <c:pt idx="700">
                  <c:v>1400999.05857493</c:v>
                </c:pt>
                <c:pt idx="701">
                  <c:v>1400993.54723845</c:v>
                </c:pt>
                <c:pt idx="702">
                  <c:v>1401000.83269204</c:v>
                </c:pt>
                <c:pt idx="703">
                  <c:v>1400993.76032729</c:v>
                </c:pt>
                <c:pt idx="704">
                  <c:v>1401001.63439498</c:v>
                </c:pt>
                <c:pt idx="705">
                  <c:v>1400992.91710861</c:v>
                </c:pt>
                <c:pt idx="706">
                  <c:v>1400994.55960643</c:v>
                </c:pt>
                <c:pt idx="707">
                  <c:v>1400993.48854268</c:v>
                </c:pt>
                <c:pt idx="708">
                  <c:v>1400984.62626007</c:v>
                </c:pt>
                <c:pt idx="709">
                  <c:v>1400992.77808407</c:v>
                </c:pt>
                <c:pt idx="710">
                  <c:v>1400992.29579686</c:v>
                </c:pt>
                <c:pt idx="711">
                  <c:v>1400994.94381343</c:v>
                </c:pt>
                <c:pt idx="712">
                  <c:v>1400990.93646841</c:v>
                </c:pt>
                <c:pt idx="713">
                  <c:v>1400993.47719838</c:v>
                </c:pt>
                <c:pt idx="714">
                  <c:v>1400989.23446641</c:v>
                </c:pt>
                <c:pt idx="715">
                  <c:v>1400992.33965159</c:v>
                </c:pt>
                <c:pt idx="716">
                  <c:v>1400993.06785843</c:v>
                </c:pt>
                <c:pt idx="717">
                  <c:v>1400989.82410312</c:v>
                </c:pt>
                <c:pt idx="718">
                  <c:v>1400991.4701897</c:v>
                </c:pt>
                <c:pt idx="719">
                  <c:v>1400995.43826055</c:v>
                </c:pt>
                <c:pt idx="720">
                  <c:v>1400995.99999785</c:v>
                </c:pt>
                <c:pt idx="721">
                  <c:v>1400995.60702826</c:v>
                </c:pt>
                <c:pt idx="722">
                  <c:v>1400996.55313741</c:v>
                </c:pt>
                <c:pt idx="723">
                  <c:v>1400992.02310973</c:v>
                </c:pt>
                <c:pt idx="724">
                  <c:v>1400995.44818428</c:v>
                </c:pt>
                <c:pt idx="725">
                  <c:v>1400996.05987009</c:v>
                </c:pt>
                <c:pt idx="726">
                  <c:v>1400998.52197847</c:v>
                </c:pt>
                <c:pt idx="727">
                  <c:v>1400995.79982026</c:v>
                </c:pt>
                <c:pt idx="728">
                  <c:v>1400996.60459905</c:v>
                </c:pt>
                <c:pt idx="729">
                  <c:v>1400995.86041623</c:v>
                </c:pt>
                <c:pt idx="730">
                  <c:v>1400993.96857002</c:v>
                </c:pt>
                <c:pt idx="731">
                  <c:v>1400997.62991576</c:v>
                </c:pt>
                <c:pt idx="732">
                  <c:v>1400999.7153702</c:v>
                </c:pt>
                <c:pt idx="733">
                  <c:v>1400995.71893636</c:v>
                </c:pt>
                <c:pt idx="734">
                  <c:v>1401002.68277903</c:v>
                </c:pt>
                <c:pt idx="735">
                  <c:v>1400997.43025497</c:v>
                </c:pt>
                <c:pt idx="736">
                  <c:v>1400999.55011645</c:v>
                </c:pt>
                <c:pt idx="737">
                  <c:v>1400997.92931399</c:v>
                </c:pt>
                <c:pt idx="738">
                  <c:v>1400999.77216263</c:v>
                </c:pt>
                <c:pt idx="739">
                  <c:v>1400997.75417304</c:v>
                </c:pt>
                <c:pt idx="740">
                  <c:v>1400996.24670499</c:v>
                </c:pt>
                <c:pt idx="741">
                  <c:v>1400995.99180448</c:v>
                </c:pt>
                <c:pt idx="742">
                  <c:v>1400997.1780043</c:v>
                </c:pt>
                <c:pt idx="743">
                  <c:v>1400996.08193205</c:v>
                </c:pt>
                <c:pt idx="744">
                  <c:v>1400997.33703226</c:v>
                </c:pt>
                <c:pt idx="745">
                  <c:v>1400995.96719443</c:v>
                </c:pt>
                <c:pt idx="746">
                  <c:v>1400995.86933143</c:v>
                </c:pt>
                <c:pt idx="747">
                  <c:v>1400995.25481361</c:v>
                </c:pt>
                <c:pt idx="748">
                  <c:v>1400993.11820878</c:v>
                </c:pt>
                <c:pt idx="749">
                  <c:v>1400992.59076012</c:v>
                </c:pt>
                <c:pt idx="750">
                  <c:v>1400995.57882755</c:v>
                </c:pt>
                <c:pt idx="751">
                  <c:v>1400996.44357738</c:v>
                </c:pt>
                <c:pt idx="752">
                  <c:v>1401000.30430234</c:v>
                </c:pt>
                <c:pt idx="753">
                  <c:v>1400995.71247059</c:v>
                </c:pt>
                <c:pt idx="754">
                  <c:v>1400995.68519064</c:v>
                </c:pt>
                <c:pt idx="755">
                  <c:v>1400992.98795423</c:v>
                </c:pt>
                <c:pt idx="756">
                  <c:v>1400995.25853967</c:v>
                </c:pt>
                <c:pt idx="757">
                  <c:v>1400996.82936705</c:v>
                </c:pt>
                <c:pt idx="758">
                  <c:v>1400994.15277705</c:v>
                </c:pt>
                <c:pt idx="759">
                  <c:v>1400995.44641911</c:v>
                </c:pt>
                <c:pt idx="760">
                  <c:v>1400994.10310351</c:v>
                </c:pt>
                <c:pt idx="761">
                  <c:v>1400991.22197826</c:v>
                </c:pt>
                <c:pt idx="762">
                  <c:v>1400995.25837019</c:v>
                </c:pt>
                <c:pt idx="763">
                  <c:v>1400996.17707476</c:v>
                </c:pt>
                <c:pt idx="764">
                  <c:v>1400994.49878737</c:v>
                </c:pt>
                <c:pt idx="765">
                  <c:v>1400996.08863155</c:v>
                </c:pt>
                <c:pt idx="766">
                  <c:v>1400995.74798568</c:v>
                </c:pt>
                <c:pt idx="767">
                  <c:v>1400995.60425143</c:v>
                </c:pt>
                <c:pt idx="768">
                  <c:v>1400996.2117127</c:v>
                </c:pt>
                <c:pt idx="769">
                  <c:v>1400995.11285623</c:v>
                </c:pt>
                <c:pt idx="770">
                  <c:v>1400993.59032286</c:v>
                </c:pt>
                <c:pt idx="771">
                  <c:v>1400994.4729628</c:v>
                </c:pt>
                <c:pt idx="772">
                  <c:v>1400993.57548306</c:v>
                </c:pt>
                <c:pt idx="773">
                  <c:v>1400995.99575229</c:v>
                </c:pt>
                <c:pt idx="774">
                  <c:v>1400994.88505167</c:v>
                </c:pt>
                <c:pt idx="775">
                  <c:v>1400994.77943654</c:v>
                </c:pt>
                <c:pt idx="776">
                  <c:v>1400996.90597472</c:v>
                </c:pt>
                <c:pt idx="777">
                  <c:v>1401000.91379626</c:v>
                </c:pt>
                <c:pt idx="778">
                  <c:v>1400996.70624917</c:v>
                </c:pt>
                <c:pt idx="779">
                  <c:v>1401000.79381635</c:v>
                </c:pt>
                <c:pt idx="780">
                  <c:v>1400994.79717871</c:v>
                </c:pt>
                <c:pt idx="781">
                  <c:v>1400996.0646566</c:v>
                </c:pt>
                <c:pt idx="782">
                  <c:v>1400996.10683803</c:v>
                </c:pt>
                <c:pt idx="783">
                  <c:v>1400998.04285268</c:v>
                </c:pt>
                <c:pt idx="784">
                  <c:v>1400996.07958958</c:v>
                </c:pt>
                <c:pt idx="785">
                  <c:v>1400991.58193232</c:v>
                </c:pt>
                <c:pt idx="786">
                  <c:v>1400997.57079414</c:v>
                </c:pt>
                <c:pt idx="787">
                  <c:v>1400994.36349764</c:v>
                </c:pt>
                <c:pt idx="788">
                  <c:v>1400996.63679925</c:v>
                </c:pt>
                <c:pt idx="789">
                  <c:v>1400995.342025</c:v>
                </c:pt>
                <c:pt idx="790">
                  <c:v>1400995.87023682</c:v>
                </c:pt>
                <c:pt idx="791">
                  <c:v>1400996.49708917</c:v>
                </c:pt>
                <c:pt idx="792">
                  <c:v>1400995.64614962</c:v>
                </c:pt>
                <c:pt idx="793">
                  <c:v>1400996.64655834</c:v>
                </c:pt>
                <c:pt idx="794">
                  <c:v>1400997.09243185</c:v>
                </c:pt>
                <c:pt idx="795">
                  <c:v>1400997.17298248</c:v>
                </c:pt>
                <c:pt idx="796">
                  <c:v>1400997.88651554</c:v>
                </c:pt>
                <c:pt idx="797">
                  <c:v>1400997.62013215</c:v>
                </c:pt>
                <c:pt idx="798">
                  <c:v>1400998.93581119</c:v>
                </c:pt>
                <c:pt idx="799">
                  <c:v>1400996.84555301</c:v>
                </c:pt>
                <c:pt idx="800">
                  <c:v>1400999.05822234</c:v>
                </c:pt>
                <c:pt idx="801">
                  <c:v>1400996.89333562</c:v>
                </c:pt>
                <c:pt idx="802">
                  <c:v>1400996.76412252</c:v>
                </c:pt>
                <c:pt idx="803">
                  <c:v>1400996.84332821</c:v>
                </c:pt>
                <c:pt idx="804">
                  <c:v>1400995.93297891</c:v>
                </c:pt>
                <c:pt idx="805">
                  <c:v>1400996.52799009</c:v>
                </c:pt>
                <c:pt idx="806">
                  <c:v>1400996.90420473</c:v>
                </c:pt>
                <c:pt idx="807">
                  <c:v>1400998.22146401</c:v>
                </c:pt>
                <c:pt idx="808">
                  <c:v>1400995.70372709</c:v>
                </c:pt>
                <c:pt idx="809">
                  <c:v>1400997.92183703</c:v>
                </c:pt>
                <c:pt idx="810">
                  <c:v>1400996.08207557</c:v>
                </c:pt>
                <c:pt idx="811">
                  <c:v>1400996.51383851</c:v>
                </c:pt>
                <c:pt idx="812">
                  <c:v>1400995.33022016</c:v>
                </c:pt>
                <c:pt idx="813">
                  <c:v>1400996.17512294</c:v>
                </c:pt>
                <c:pt idx="814">
                  <c:v>1400994.39912182</c:v>
                </c:pt>
                <c:pt idx="815">
                  <c:v>1400995.10508631</c:v>
                </c:pt>
                <c:pt idx="816">
                  <c:v>1400995.8832766</c:v>
                </c:pt>
                <c:pt idx="817">
                  <c:v>1400994.99484029</c:v>
                </c:pt>
                <c:pt idx="818">
                  <c:v>1400994.4956366</c:v>
                </c:pt>
                <c:pt idx="819">
                  <c:v>1400994.97182045</c:v>
                </c:pt>
                <c:pt idx="820">
                  <c:v>1400994.52848231</c:v>
                </c:pt>
                <c:pt idx="821">
                  <c:v>1400992.68364493</c:v>
                </c:pt>
                <c:pt idx="822">
                  <c:v>1400993.7012884</c:v>
                </c:pt>
                <c:pt idx="823">
                  <c:v>1400995.5762852</c:v>
                </c:pt>
                <c:pt idx="824">
                  <c:v>1400994.69449493</c:v>
                </c:pt>
                <c:pt idx="825">
                  <c:v>1400995.52884616</c:v>
                </c:pt>
                <c:pt idx="826">
                  <c:v>1400996.01557175</c:v>
                </c:pt>
                <c:pt idx="827">
                  <c:v>1400995.24618756</c:v>
                </c:pt>
                <c:pt idx="828">
                  <c:v>1400995.10480873</c:v>
                </c:pt>
                <c:pt idx="829">
                  <c:v>1400995.15707188</c:v>
                </c:pt>
                <c:pt idx="830">
                  <c:v>1400995.80596469</c:v>
                </c:pt>
                <c:pt idx="831">
                  <c:v>1400995.4369457</c:v>
                </c:pt>
                <c:pt idx="832">
                  <c:v>1400995.70060906</c:v>
                </c:pt>
                <c:pt idx="833">
                  <c:v>1400994.70035214</c:v>
                </c:pt>
                <c:pt idx="834">
                  <c:v>1400993.96687369</c:v>
                </c:pt>
                <c:pt idx="835">
                  <c:v>1400996.64157128</c:v>
                </c:pt>
                <c:pt idx="836">
                  <c:v>1400995.65762578</c:v>
                </c:pt>
                <c:pt idx="837">
                  <c:v>1400996.05951438</c:v>
                </c:pt>
                <c:pt idx="838">
                  <c:v>1400996.44897062</c:v>
                </c:pt>
                <c:pt idx="839">
                  <c:v>1400995.41694769</c:v>
                </c:pt>
                <c:pt idx="840">
                  <c:v>1400996.9141161</c:v>
                </c:pt>
                <c:pt idx="841">
                  <c:v>1400996.06311278</c:v>
                </c:pt>
                <c:pt idx="842">
                  <c:v>1400996.70836888</c:v>
                </c:pt>
                <c:pt idx="843">
                  <c:v>1400997.26917866</c:v>
                </c:pt>
                <c:pt idx="844">
                  <c:v>1400995.47349737</c:v>
                </c:pt>
                <c:pt idx="845">
                  <c:v>1400994.83914621</c:v>
                </c:pt>
                <c:pt idx="846">
                  <c:v>1400996.81390943</c:v>
                </c:pt>
                <c:pt idx="847">
                  <c:v>1400995.48854207</c:v>
                </c:pt>
                <c:pt idx="848">
                  <c:v>1400996.44006139</c:v>
                </c:pt>
                <c:pt idx="849">
                  <c:v>1400995.41988456</c:v>
                </c:pt>
                <c:pt idx="850">
                  <c:v>1400996.19058179</c:v>
                </c:pt>
                <c:pt idx="851">
                  <c:v>1400995.54143185</c:v>
                </c:pt>
                <c:pt idx="852">
                  <c:v>1400994.7156586</c:v>
                </c:pt>
                <c:pt idx="853">
                  <c:v>1400994.57390757</c:v>
                </c:pt>
                <c:pt idx="854">
                  <c:v>1400996.04074865</c:v>
                </c:pt>
                <c:pt idx="855">
                  <c:v>1400995.24263613</c:v>
                </c:pt>
                <c:pt idx="856">
                  <c:v>1400995.17977323</c:v>
                </c:pt>
                <c:pt idx="857">
                  <c:v>1400995.82196443</c:v>
                </c:pt>
                <c:pt idx="858">
                  <c:v>1400994.53040364</c:v>
                </c:pt>
                <c:pt idx="859">
                  <c:v>1400996.79265726</c:v>
                </c:pt>
                <c:pt idx="860">
                  <c:v>1400994.58131226</c:v>
                </c:pt>
                <c:pt idx="861">
                  <c:v>1400996.32624408</c:v>
                </c:pt>
                <c:pt idx="862">
                  <c:v>1400994.91387896</c:v>
                </c:pt>
                <c:pt idx="863">
                  <c:v>1400995.66689371</c:v>
                </c:pt>
                <c:pt idx="864">
                  <c:v>1400995.48029214</c:v>
                </c:pt>
                <c:pt idx="865">
                  <c:v>1400995.21716879</c:v>
                </c:pt>
                <c:pt idx="866">
                  <c:v>1400994.62334384</c:v>
                </c:pt>
                <c:pt idx="867">
                  <c:v>1400995.64545001</c:v>
                </c:pt>
                <c:pt idx="868">
                  <c:v>1400995.78410105</c:v>
                </c:pt>
                <c:pt idx="869">
                  <c:v>1400996.05927921</c:v>
                </c:pt>
                <c:pt idx="870">
                  <c:v>1400994.88539986</c:v>
                </c:pt>
                <c:pt idx="871">
                  <c:v>1400995.4266891</c:v>
                </c:pt>
                <c:pt idx="872">
                  <c:v>1400995.94479457</c:v>
                </c:pt>
                <c:pt idx="873">
                  <c:v>1400995.3930372</c:v>
                </c:pt>
                <c:pt idx="874">
                  <c:v>1400994.89570469</c:v>
                </c:pt>
                <c:pt idx="875">
                  <c:v>1400995.35066748</c:v>
                </c:pt>
                <c:pt idx="876">
                  <c:v>1400994.78515678</c:v>
                </c:pt>
                <c:pt idx="877">
                  <c:v>1400994.06674539</c:v>
                </c:pt>
                <c:pt idx="878">
                  <c:v>1400995.04210022</c:v>
                </c:pt>
                <c:pt idx="879">
                  <c:v>1400995.69364518</c:v>
                </c:pt>
                <c:pt idx="880">
                  <c:v>1400995.8747071</c:v>
                </c:pt>
                <c:pt idx="881">
                  <c:v>1400996.33284533</c:v>
                </c:pt>
                <c:pt idx="882">
                  <c:v>1400996.2723689</c:v>
                </c:pt>
                <c:pt idx="883">
                  <c:v>1400996.58559131</c:v>
                </c:pt>
                <c:pt idx="884">
                  <c:v>1400996.88224165</c:v>
                </c:pt>
                <c:pt idx="885">
                  <c:v>1400996.46155071</c:v>
                </c:pt>
                <c:pt idx="886">
                  <c:v>1400996.94584311</c:v>
                </c:pt>
                <c:pt idx="887">
                  <c:v>1400996.12907234</c:v>
                </c:pt>
                <c:pt idx="888">
                  <c:v>1400996.33623422</c:v>
                </c:pt>
                <c:pt idx="889">
                  <c:v>1400996.91908689</c:v>
                </c:pt>
                <c:pt idx="890">
                  <c:v>1400996.3782284</c:v>
                </c:pt>
                <c:pt idx="891">
                  <c:v>1400995.25641124</c:v>
                </c:pt>
                <c:pt idx="892">
                  <c:v>1400995.85004545</c:v>
                </c:pt>
                <c:pt idx="893">
                  <c:v>1400996.98712693</c:v>
                </c:pt>
                <c:pt idx="894">
                  <c:v>1400995.65493383</c:v>
                </c:pt>
                <c:pt idx="895">
                  <c:v>1400996.23531937</c:v>
                </c:pt>
                <c:pt idx="896">
                  <c:v>1400995.45779556</c:v>
                </c:pt>
                <c:pt idx="897">
                  <c:v>1400995.1371307</c:v>
                </c:pt>
                <c:pt idx="898">
                  <c:v>1400995.3732162</c:v>
                </c:pt>
                <c:pt idx="899">
                  <c:v>1400996.16685312</c:v>
                </c:pt>
                <c:pt idx="900">
                  <c:v>1400995.0262852</c:v>
                </c:pt>
                <c:pt idx="901">
                  <c:v>1400995.16327762</c:v>
                </c:pt>
                <c:pt idx="902">
                  <c:v>1400995.51419244</c:v>
                </c:pt>
                <c:pt idx="903">
                  <c:v>1400995.23469265</c:v>
                </c:pt>
                <c:pt idx="904">
                  <c:v>1400995.61396333</c:v>
                </c:pt>
                <c:pt idx="905">
                  <c:v>1400994.80296117</c:v>
                </c:pt>
                <c:pt idx="906">
                  <c:v>1400995.17156605</c:v>
                </c:pt>
                <c:pt idx="907">
                  <c:v>1400995.31759119</c:v>
                </c:pt>
                <c:pt idx="908">
                  <c:v>1400995.39796902</c:v>
                </c:pt>
                <c:pt idx="909">
                  <c:v>1400995.50630386</c:v>
                </c:pt>
                <c:pt idx="910">
                  <c:v>1400995.16308923</c:v>
                </c:pt>
                <c:pt idx="911">
                  <c:v>1400995.60930974</c:v>
                </c:pt>
                <c:pt idx="912">
                  <c:v>1400995.42746839</c:v>
                </c:pt>
                <c:pt idx="913">
                  <c:v>1400995.6657606</c:v>
                </c:pt>
                <c:pt idx="914">
                  <c:v>1400995.96920112</c:v>
                </c:pt>
                <c:pt idx="915">
                  <c:v>1400995.6333675</c:v>
                </c:pt>
                <c:pt idx="916">
                  <c:v>1400996.17925712</c:v>
                </c:pt>
                <c:pt idx="917">
                  <c:v>1400996.20155092</c:v>
                </c:pt>
                <c:pt idx="918">
                  <c:v>1400996.80417544</c:v>
                </c:pt>
                <c:pt idx="919">
                  <c:v>1400996.28361277</c:v>
                </c:pt>
                <c:pt idx="920">
                  <c:v>1400996.02187191</c:v>
                </c:pt>
                <c:pt idx="921">
                  <c:v>1400996.1711681</c:v>
                </c:pt>
                <c:pt idx="922">
                  <c:v>1400996.03563128</c:v>
                </c:pt>
                <c:pt idx="923">
                  <c:v>1400995.87430559</c:v>
                </c:pt>
                <c:pt idx="924">
                  <c:v>1400996.33006905</c:v>
                </c:pt>
                <c:pt idx="925">
                  <c:v>1400995.91467876</c:v>
                </c:pt>
                <c:pt idx="926">
                  <c:v>1400995.98456127</c:v>
                </c:pt>
                <c:pt idx="927">
                  <c:v>1400995.83161411</c:v>
                </c:pt>
                <c:pt idx="928">
                  <c:v>1400995.98373957</c:v>
                </c:pt>
                <c:pt idx="929">
                  <c:v>1400996.08308408</c:v>
                </c:pt>
                <c:pt idx="930">
                  <c:v>1400995.84926319</c:v>
                </c:pt>
                <c:pt idx="931">
                  <c:v>1400996.15800142</c:v>
                </c:pt>
                <c:pt idx="932">
                  <c:v>1400995.73830902</c:v>
                </c:pt>
                <c:pt idx="933">
                  <c:v>1400995.83303504</c:v>
                </c:pt>
                <c:pt idx="934">
                  <c:v>1400995.82808171</c:v>
                </c:pt>
                <c:pt idx="935">
                  <c:v>1400995.69294116</c:v>
                </c:pt>
                <c:pt idx="936">
                  <c:v>1400995.74871228</c:v>
                </c:pt>
                <c:pt idx="937">
                  <c:v>1400995.8986534</c:v>
                </c:pt>
                <c:pt idx="938">
                  <c:v>1400995.52650105</c:v>
                </c:pt>
                <c:pt idx="939">
                  <c:v>1400996.07515654</c:v>
                </c:pt>
                <c:pt idx="940">
                  <c:v>1400996.20785508</c:v>
                </c:pt>
                <c:pt idx="941">
                  <c:v>1400995.80040706</c:v>
                </c:pt>
                <c:pt idx="942">
                  <c:v>1400995.19301677</c:v>
                </c:pt>
                <c:pt idx="943">
                  <c:v>1400996.01160673</c:v>
                </c:pt>
                <c:pt idx="944">
                  <c:v>1400995.99872948</c:v>
                </c:pt>
                <c:pt idx="945">
                  <c:v>1400995.89134266</c:v>
                </c:pt>
                <c:pt idx="946">
                  <c:v>1400995.7355905</c:v>
                </c:pt>
                <c:pt idx="947">
                  <c:v>1400995.99861257</c:v>
                </c:pt>
                <c:pt idx="948">
                  <c:v>1400995.99035992</c:v>
                </c:pt>
                <c:pt idx="949">
                  <c:v>1400996.03113753</c:v>
                </c:pt>
                <c:pt idx="950">
                  <c:v>1400995.966642</c:v>
                </c:pt>
                <c:pt idx="951">
                  <c:v>1400995.89174236</c:v>
                </c:pt>
                <c:pt idx="952">
                  <c:v>1400996.04712934</c:v>
                </c:pt>
                <c:pt idx="953">
                  <c:v>1400995.9639845</c:v>
                </c:pt>
                <c:pt idx="954">
                  <c:v>1400995.95848127</c:v>
                </c:pt>
                <c:pt idx="955">
                  <c:v>1400996.04256823</c:v>
                </c:pt>
                <c:pt idx="956">
                  <c:v>1400996.04969603</c:v>
                </c:pt>
                <c:pt idx="957">
                  <c:v>1400996.06673208</c:v>
                </c:pt>
                <c:pt idx="958">
                  <c:v>1400996.08262943</c:v>
                </c:pt>
                <c:pt idx="959">
                  <c:v>1400996.1054381</c:v>
                </c:pt>
                <c:pt idx="960">
                  <c:v>1400996.20370173</c:v>
                </c:pt>
                <c:pt idx="961">
                  <c:v>1400996.13118244</c:v>
                </c:pt>
                <c:pt idx="962">
                  <c:v>1400995.84040042</c:v>
                </c:pt>
                <c:pt idx="963">
                  <c:v>1400995.84094399</c:v>
                </c:pt>
                <c:pt idx="964">
                  <c:v>1400995.90215338</c:v>
                </c:pt>
                <c:pt idx="965">
                  <c:v>1400995.90599146</c:v>
                </c:pt>
                <c:pt idx="966">
                  <c:v>1400995.76340863</c:v>
                </c:pt>
                <c:pt idx="967">
                  <c:v>1400995.75504591</c:v>
                </c:pt>
                <c:pt idx="968">
                  <c:v>1400995.80260215</c:v>
                </c:pt>
                <c:pt idx="969">
                  <c:v>1400995.80091027</c:v>
                </c:pt>
                <c:pt idx="970">
                  <c:v>1400995.82486484</c:v>
                </c:pt>
                <c:pt idx="971">
                  <c:v>1400995.89562303</c:v>
                </c:pt>
                <c:pt idx="972">
                  <c:v>1400995.60472484</c:v>
                </c:pt>
                <c:pt idx="973">
                  <c:v>1400995.81410099</c:v>
                </c:pt>
                <c:pt idx="974">
                  <c:v>1400995.7174178</c:v>
                </c:pt>
                <c:pt idx="975">
                  <c:v>1400995.6843845</c:v>
                </c:pt>
                <c:pt idx="976">
                  <c:v>1400995.7123921</c:v>
                </c:pt>
                <c:pt idx="977">
                  <c:v>1400995.7494091</c:v>
                </c:pt>
                <c:pt idx="978">
                  <c:v>1400995.61793818</c:v>
                </c:pt>
                <c:pt idx="979">
                  <c:v>1400995.65086987</c:v>
                </c:pt>
                <c:pt idx="980">
                  <c:v>1400995.67614477</c:v>
                </c:pt>
                <c:pt idx="981">
                  <c:v>1400995.78563805</c:v>
                </c:pt>
                <c:pt idx="982">
                  <c:v>1400995.66602283</c:v>
                </c:pt>
                <c:pt idx="983">
                  <c:v>1400995.65685831</c:v>
                </c:pt>
                <c:pt idx="984">
                  <c:v>1400995.59578663</c:v>
                </c:pt>
                <c:pt idx="985">
                  <c:v>1400995.7609488</c:v>
                </c:pt>
                <c:pt idx="986">
                  <c:v>1400995.65960388</c:v>
                </c:pt>
                <c:pt idx="987">
                  <c:v>1400995.79848209</c:v>
                </c:pt>
                <c:pt idx="988">
                  <c:v>1400995.70114796</c:v>
                </c:pt>
                <c:pt idx="989">
                  <c:v>1400995.69646524</c:v>
                </c:pt>
                <c:pt idx="990">
                  <c:v>1400995.59531426</c:v>
                </c:pt>
                <c:pt idx="991">
                  <c:v>1400995.59503972</c:v>
                </c:pt>
                <c:pt idx="992">
                  <c:v>1400995.69819099</c:v>
                </c:pt>
                <c:pt idx="993">
                  <c:v>1400995.71741461</c:v>
                </c:pt>
                <c:pt idx="994">
                  <c:v>1400995.78778065</c:v>
                </c:pt>
                <c:pt idx="995">
                  <c:v>1400995.68982681</c:v>
                </c:pt>
                <c:pt idx="996">
                  <c:v>1400995.4828881</c:v>
                </c:pt>
                <c:pt idx="997">
                  <c:v>1400995.72856756</c:v>
                </c:pt>
                <c:pt idx="998">
                  <c:v>1400995.94757351</c:v>
                </c:pt>
                <c:pt idx="999">
                  <c:v>1400995.63521825</c:v>
                </c:pt>
                <c:pt idx="1000">
                  <c:v>1400995.83982549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1167.60181539321</c:v>
                </c:pt>
                <c:pt idx="1">
                  <c:v>2852.17415043268</c:v>
                </c:pt>
                <c:pt idx="2">
                  <c:v>2738.56340876914</c:v>
                </c:pt>
                <c:pt idx="3">
                  <c:v>2653.99325814121</c:v>
                </c:pt>
                <c:pt idx="4">
                  <c:v>2629.09917123703</c:v>
                </c:pt>
                <c:pt idx="5">
                  <c:v>2586.9033114956</c:v>
                </c:pt>
                <c:pt idx="6">
                  <c:v>2564.4224672841</c:v>
                </c:pt>
                <c:pt idx="7">
                  <c:v>2523.25277699386</c:v>
                </c:pt>
                <c:pt idx="8">
                  <c:v>2501.28771355456</c:v>
                </c:pt>
                <c:pt idx="9">
                  <c:v>2459.89672817565</c:v>
                </c:pt>
                <c:pt idx="10">
                  <c:v>2437.94299699653</c:v>
                </c:pt>
                <c:pt idx="11">
                  <c:v>2396.00895767551</c:v>
                </c:pt>
                <c:pt idx="12">
                  <c:v>2373.88545016224</c:v>
                </c:pt>
                <c:pt idx="13">
                  <c:v>2331.31633378842</c:v>
                </c:pt>
                <c:pt idx="14">
                  <c:v>2308.94731130443</c:v>
                </c:pt>
                <c:pt idx="15">
                  <c:v>2265.72281918147</c:v>
                </c:pt>
                <c:pt idx="16">
                  <c:v>2243.07251608632</c:v>
                </c:pt>
                <c:pt idx="17">
                  <c:v>2199.19486256929</c:v>
                </c:pt>
                <c:pt idx="18">
                  <c:v>2176.24303511695</c:v>
                </c:pt>
                <c:pt idx="19">
                  <c:v>2131.71850027722</c:v>
                </c:pt>
                <c:pt idx="20">
                  <c:v>2108.44971545673</c:v>
                </c:pt>
                <c:pt idx="21">
                  <c:v>2063.28063580282</c:v>
                </c:pt>
                <c:pt idx="22">
                  <c:v>2038.91339454931</c:v>
                </c:pt>
                <c:pt idx="23">
                  <c:v>1991.56467414321</c:v>
                </c:pt>
                <c:pt idx="24">
                  <c:v>1965.99359570143</c:v>
                </c:pt>
                <c:pt idx="25">
                  <c:v>1916.30063096631</c:v>
                </c:pt>
                <c:pt idx="26">
                  <c:v>1824.91389444751</c:v>
                </c:pt>
                <c:pt idx="27">
                  <c:v>1777.35163581832</c:v>
                </c:pt>
                <c:pt idx="28">
                  <c:v>1736.86299690787</c:v>
                </c:pt>
                <c:pt idx="29">
                  <c:v>1728.34350077028</c:v>
                </c:pt>
                <c:pt idx="30">
                  <c:v>1728.00132187604</c:v>
                </c:pt>
                <c:pt idx="31">
                  <c:v>1707.57453364512</c:v>
                </c:pt>
                <c:pt idx="32">
                  <c:v>1707.07735519802</c:v>
                </c:pt>
                <c:pt idx="33">
                  <c:v>1688.46502168953</c:v>
                </c:pt>
                <c:pt idx="34">
                  <c:v>1687.85560551601</c:v>
                </c:pt>
                <c:pt idx="35">
                  <c:v>1669.94649838888</c:v>
                </c:pt>
                <c:pt idx="36">
                  <c:v>1669.2531338812</c:v>
                </c:pt>
                <c:pt idx="37">
                  <c:v>1651.66703084215</c:v>
                </c:pt>
                <c:pt idx="38">
                  <c:v>1650.90648657122</c:v>
                </c:pt>
                <c:pt idx="39">
                  <c:v>1633.45969395741</c:v>
                </c:pt>
                <c:pt idx="40">
                  <c:v>1632.64189612311</c:v>
                </c:pt>
                <c:pt idx="41">
                  <c:v>1615.26208587131</c:v>
                </c:pt>
                <c:pt idx="42">
                  <c:v>1614.40245189039</c:v>
                </c:pt>
                <c:pt idx="43">
                  <c:v>1597.14252492578</c:v>
                </c:pt>
                <c:pt idx="44">
                  <c:v>1596.25303701642</c:v>
                </c:pt>
                <c:pt idx="45">
                  <c:v>1579.17666981589</c:v>
                </c:pt>
                <c:pt idx="46">
                  <c:v>1578.18634267027</c:v>
                </c:pt>
                <c:pt idx="47">
                  <c:v>1561.44548822757</c:v>
                </c:pt>
                <c:pt idx="48">
                  <c:v>1560.41214131247</c:v>
                </c:pt>
                <c:pt idx="49">
                  <c:v>1544.38744978106</c:v>
                </c:pt>
                <c:pt idx="50">
                  <c:v>1540.79028231902</c:v>
                </c:pt>
                <c:pt idx="51">
                  <c:v>1507.10339019098</c:v>
                </c:pt>
                <c:pt idx="52">
                  <c:v>1486.78529281689</c:v>
                </c:pt>
                <c:pt idx="53">
                  <c:v>1469.97215780446</c:v>
                </c:pt>
                <c:pt idx="54">
                  <c:v>1454.39576185343</c:v>
                </c:pt>
                <c:pt idx="55">
                  <c:v>1450.37456345465</c:v>
                </c:pt>
                <c:pt idx="56">
                  <c:v>1450.33262554382</c:v>
                </c:pt>
                <c:pt idx="57">
                  <c:v>1442.22532870222</c:v>
                </c:pt>
                <c:pt idx="58">
                  <c:v>1442.31047912544</c:v>
                </c:pt>
                <c:pt idx="59">
                  <c:v>1433.68143889091</c:v>
                </c:pt>
                <c:pt idx="60">
                  <c:v>1429.68651520937</c:v>
                </c:pt>
                <c:pt idx="61">
                  <c:v>1429.86290145911</c:v>
                </c:pt>
                <c:pt idx="62">
                  <c:v>1421.74874573917</c:v>
                </c:pt>
                <c:pt idx="63">
                  <c:v>1421.91146627791</c:v>
                </c:pt>
                <c:pt idx="64">
                  <c:v>1412.2801936038</c:v>
                </c:pt>
                <c:pt idx="65">
                  <c:v>1402.52318846064</c:v>
                </c:pt>
                <c:pt idx="66">
                  <c:v>1398.37492608174</c:v>
                </c:pt>
                <c:pt idx="67">
                  <c:v>1398.49835124438</c:v>
                </c:pt>
                <c:pt idx="68">
                  <c:v>1389.58175729933</c:v>
                </c:pt>
                <c:pt idx="69">
                  <c:v>1379.91314642785</c:v>
                </c:pt>
                <c:pt idx="70">
                  <c:v>1375.98850624388</c:v>
                </c:pt>
                <c:pt idx="71">
                  <c:v>1375.993564342</c:v>
                </c:pt>
                <c:pt idx="72">
                  <c:v>1367.62826511863</c:v>
                </c:pt>
                <c:pt idx="73">
                  <c:v>1358.83311883086</c:v>
                </c:pt>
                <c:pt idx="74">
                  <c:v>1355.27070625224</c:v>
                </c:pt>
                <c:pt idx="75">
                  <c:v>1354.19385125286</c:v>
                </c:pt>
                <c:pt idx="76">
                  <c:v>1340.69601346917</c:v>
                </c:pt>
                <c:pt idx="77">
                  <c:v>1331.24701410736</c:v>
                </c:pt>
                <c:pt idx="78">
                  <c:v>1321.88644639474</c:v>
                </c:pt>
                <c:pt idx="79">
                  <c:v>1314.46649643448</c:v>
                </c:pt>
                <c:pt idx="80">
                  <c:v>1312.08457496551</c:v>
                </c:pt>
                <c:pt idx="81">
                  <c:v>1312.67455578978</c:v>
                </c:pt>
                <c:pt idx="82">
                  <c:v>1309.24172483037</c:v>
                </c:pt>
                <c:pt idx="83">
                  <c:v>1309.91821219611</c:v>
                </c:pt>
                <c:pt idx="84">
                  <c:v>1303.48814675389</c:v>
                </c:pt>
                <c:pt idx="85">
                  <c:v>1297.62670636199</c:v>
                </c:pt>
                <c:pt idx="86">
                  <c:v>1295.65188084429</c:v>
                </c:pt>
                <c:pt idx="87">
                  <c:v>1296.33121973163</c:v>
                </c:pt>
                <c:pt idx="88">
                  <c:v>1289.93453440507</c:v>
                </c:pt>
                <c:pt idx="89">
                  <c:v>1288.59610747112</c:v>
                </c:pt>
                <c:pt idx="90">
                  <c:v>1288.05391347731</c:v>
                </c:pt>
                <c:pt idx="91">
                  <c:v>1280.39181429901</c:v>
                </c:pt>
                <c:pt idx="92">
                  <c:v>1277.28690083139</c:v>
                </c:pt>
                <c:pt idx="93">
                  <c:v>1277.91285064409</c:v>
                </c:pt>
                <c:pt idx="94">
                  <c:v>1271.4319378507</c:v>
                </c:pt>
                <c:pt idx="95">
                  <c:v>1266.26766309378</c:v>
                </c:pt>
                <c:pt idx="96">
                  <c:v>1264.90242521871</c:v>
                </c:pt>
                <c:pt idx="97">
                  <c:v>1264.5590577799</c:v>
                </c:pt>
                <c:pt idx="98">
                  <c:v>1258.4472908379</c:v>
                </c:pt>
                <c:pt idx="99">
                  <c:v>1254.70271950388</c:v>
                </c:pt>
                <c:pt idx="100">
                  <c:v>1253.52560407523</c:v>
                </c:pt>
                <c:pt idx="101">
                  <c:v>1253.22369789162</c:v>
                </c:pt>
                <c:pt idx="102">
                  <c:v>1245.94993884895</c:v>
                </c:pt>
                <c:pt idx="103">
                  <c:v>1240.66529602865</c:v>
                </c:pt>
                <c:pt idx="104">
                  <c:v>1235.00611719188</c:v>
                </c:pt>
                <c:pt idx="105">
                  <c:v>1233.20418880311</c:v>
                </c:pt>
                <c:pt idx="106">
                  <c:v>1233.32836832455</c:v>
                </c:pt>
                <c:pt idx="107">
                  <c:v>1231.64885170805</c:v>
                </c:pt>
                <c:pt idx="108">
                  <c:v>1231.71375998299</c:v>
                </c:pt>
                <c:pt idx="109">
                  <c:v>1229.40613027804</c:v>
                </c:pt>
                <c:pt idx="110">
                  <c:v>1229.52832667556</c:v>
                </c:pt>
                <c:pt idx="111">
                  <c:v>1224.36604412771</c:v>
                </c:pt>
                <c:pt idx="112">
                  <c:v>1221.96309257352</c:v>
                </c:pt>
                <c:pt idx="113">
                  <c:v>1221.93588208868</c:v>
                </c:pt>
                <c:pt idx="114">
                  <c:v>1218.53384175691</c:v>
                </c:pt>
                <c:pt idx="115">
                  <c:v>1216.11188116157</c:v>
                </c:pt>
                <c:pt idx="116">
                  <c:v>1211.27149054083</c:v>
                </c:pt>
                <c:pt idx="117">
                  <c:v>1209.27683472708</c:v>
                </c:pt>
                <c:pt idx="118">
                  <c:v>1209.21093601378</c:v>
                </c:pt>
                <c:pt idx="119">
                  <c:v>1205.42672031916</c:v>
                </c:pt>
                <c:pt idx="120">
                  <c:v>1202.12098544834</c:v>
                </c:pt>
                <c:pt idx="121">
                  <c:v>1200.47192239144</c:v>
                </c:pt>
                <c:pt idx="122">
                  <c:v>1200.47754141051</c:v>
                </c:pt>
                <c:pt idx="123">
                  <c:v>1197.13084761414</c:v>
                </c:pt>
                <c:pt idx="124">
                  <c:v>1195.25978940997</c:v>
                </c:pt>
                <c:pt idx="125">
                  <c:v>1195.23239621581</c:v>
                </c:pt>
                <c:pt idx="126">
                  <c:v>1194.3703449009</c:v>
                </c:pt>
                <c:pt idx="127">
                  <c:v>1194.32491404863</c:v>
                </c:pt>
                <c:pt idx="128">
                  <c:v>1189.70039187648</c:v>
                </c:pt>
                <c:pt idx="129">
                  <c:v>1186.08119523978</c:v>
                </c:pt>
                <c:pt idx="130">
                  <c:v>1184.00019600925</c:v>
                </c:pt>
                <c:pt idx="131">
                  <c:v>1182.7157486033</c:v>
                </c:pt>
                <c:pt idx="132">
                  <c:v>1182.88069313102</c:v>
                </c:pt>
                <c:pt idx="133">
                  <c:v>1182.31993079054</c:v>
                </c:pt>
                <c:pt idx="134">
                  <c:v>1182.41617507354</c:v>
                </c:pt>
                <c:pt idx="135">
                  <c:v>1181.04185963134</c:v>
                </c:pt>
                <c:pt idx="136">
                  <c:v>1181.05244346813</c:v>
                </c:pt>
                <c:pt idx="137">
                  <c:v>1177.52729886588</c:v>
                </c:pt>
                <c:pt idx="138">
                  <c:v>1175.42814906438</c:v>
                </c:pt>
                <c:pt idx="139">
                  <c:v>1174.31564644772</c:v>
                </c:pt>
                <c:pt idx="140">
                  <c:v>1174.1551885198</c:v>
                </c:pt>
                <c:pt idx="141">
                  <c:v>1170.61191344994</c:v>
                </c:pt>
                <c:pt idx="142">
                  <c:v>1169.19822641929</c:v>
                </c:pt>
                <c:pt idx="143">
                  <c:v>1169.22286231259</c:v>
                </c:pt>
                <c:pt idx="144">
                  <c:v>1167.56227233569</c:v>
                </c:pt>
                <c:pt idx="145">
                  <c:v>1164.7694774647</c:v>
                </c:pt>
                <c:pt idx="146">
                  <c:v>1162.40155681263</c:v>
                </c:pt>
                <c:pt idx="147">
                  <c:v>1161.3148270987</c:v>
                </c:pt>
                <c:pt idx="148">
                  <c:v>1161.39633928379</c:v>
                </c:pt>
                <c:pt idx="149">
                  <c:v>1158.95363667366</c:v>
                </c:pt>
                <c:pt idx="150">
                  <c:v>1157.74905036608</c:v>
                </c:pt>
                <c:pt idx="151">
                  <c:v>1157.80745316561</c:v>
                </c:pt>
                <c:pt idx="152">
                  <c:v>1156.21941423103</c:v>
                </c:pt>
                <c:pt idx="153">
                  <c:v>1155.53485341412</c:v>
                </c:pt>
                <c:pt idx="154">
                  <c:v>1155.45949047272</c:v>
                </c:pt>
                <c:pt idx="155">
                  <c:v>1152.39856772505</c:v>
                </c:pt>
                <c:pt idx="156">
                  <c:v>1150.79373366063</c:v>
                </c:pt>
                <c:pt idx="157">
                  <c:v>1149.88395962007</c:v>
                </c:pt>
                <c:pt idx="158">
                  <c:v>1149.98390208586</c:v>
                </c:pt>
                <c:pt idx="159">
                  <c:v>1149.34265262718</c:v>
                </c:pt>
                <c:pt idx="160">
                  <c:v>1149.30642170541</c:v>
                </c:pt>
                <c:pt idx="161">
                  <c:v>1149.03401422604</c:v>
                </c:pt>
                <c:pt idx="162">
                  <c:v>1149.04894401116</c:v>
                </c:pt>
                <c:pt idx="163">
                  <c:v>1146.6318178907</c:v>
                </c:pt>
                <c:pt idx="164">
                  <c:v>1145.03733915572</c:v>
                </c:pt>
                <c:pt idx="165">
                  <c:v>1144.32620330926</c:v>
                </c:pt>
                <c:pt idx="166">
                  <c:v>1144.17625158318</c:v>
                </c:pt>
                <c:pt idx="167">
                  <c:v>1141.87034905786</c:v>
                </c:pt>
                <c:pt idx="168">
                  <c:v>1140.72151525888</c:v>
                </c:pt>
                <c:pt idx="169">
                  <c:v>1140.79448263249</c:v>
                </c:pt>
                <c:pt idx="170">
                  <c:v>1139.51381703376</c:v>
                </c:pt>
                <c:pt idx="171">
                  <c:v>1137.51021070823</c:v>
                </c:pt>
                <c:pt idx="172">
                  <c:v>1135.96598087962</c:v>
                </c:pt>
                <c:pt idx="173">
                  <c:v>1135.38024167948</c:v>
                </c:pt>
                <c:pt idx="174">
                  <c:v>1135.39411896514</c:v>
                </c:pt>
                <c:pt idx="175">
                  <c:v>1133.90994322751</c:v>
                </c:pt>
                <c:pt idx="176">
                  <c:v>1133.03429539193</c:v>
                </c:pt>
                <c:pt idx="177">
                  <c:v>1133.04590072823</c:v>
                </c:pt>
                <c:pt idx="178">
                  <c:v>1132.0485110556</c:v>
                </c:pt>
                <c:pt idx="179">
                  <c:v>1132.07454383439</c:v>
                </c:pt>
                <c:pt idx="180">
                  <c:v>1131.9445164579</c:v>
                </c:pt>
                <c:pt idx="181">
                  <c:v>1131.80110574715</c:v>
                </c:pt>
                <c:pt idx="182">
                  <c:v>1129.65536394149</c:v>
                </c:pt>
                <c:pt idx="183">
                  <c:v>1128.61208497641</c:v>
                </c:pt>
                <c:pt idx="184">
                  <c:v>1128.00870360273</c:v>
                </c:pt>
                <c:pt idx="185">
                  <c:v>1127.9381361338</c:v>
                </c:pt>
                <c:pt idx="186">
                  <c:v>1127.56806837336</c:v>
                </c:pt>
                <c:pt idx="187">
                  <c:v>1127.69770761379</c:v>
                </c:pt>
                <c:pt idx="188">
                  <c:v>1126.39447226725</c:v>
                </c:pt>
                <c:pt idx="189">
                  <c:v>1125.5969487014</c:v>
                </c:pt>
                <c:pt idx="190">
                  <c:v>1125.26367749634</c:v>
                </c:pt>
                <c:pt idx="191">
                  <c:v>1125.01373458943</c:v>
                </c:pt>
                <c:pt idx="192">
                  <c:v>1123.49465175085</c:v>
                </c:pt>
                <c:pt idx="193">
                  <c:v>1122.97813029503</c:v>
                </c:pt>
                <c:pt idx="194">
                  <c:v>1122.98546638299</c:v>
                </c:pt>
                <c:pt idx="195">
                  <c:v>1122.37118798402</c:v>
                </c:pt>
                <c:pt idx="196">
                  <c:v>1122.41256805537</c:v>
                </c:pt>
                <c:pt idx="197">
                  <c:v>1120.69870383309</c:v>
                </c:pt>
                <c:pt idx="198">
                  <c:v>1119.94687451893</c:v>
                </c:pt>
                <c:pt idx="199">
                  <c:v>1119.1031528031</c:v>
                </c:pt>
                <c:pt idx="200">
                  <c:v>1119.1992808054</c:v>
                </c:pt>
                <c:pt idx="201">
                  <c:v>1117.70187664648</c:v>
                </c:pt>
                <c:pt idx="202">
                  <c:v>1117.25351503169</c:v>
                </c:pt>
                <c:pt idx="203">
                  <c:v>1117.2800384505</c:v>
                </c:pt>
                <c:pt idx="204">
                  <c:v>1116.66078870244</c:v>
                </c:pt>
                <c:pt idx="205">
                  <c:v>1116.80521314756</c:v>
                </c:pt>
                <c:pt idx="206">
                  <c:v>1117.0055087541</c:v>
                </c:pt>
                <c:pt idx="207">
                  <c:v>1116.93728726947</c:v>
                </c:pt>
                <c:pt idx="208">
                  <c:v>1115.64583070913</c:v>
                </c:pt>
                <c:pt idx="209">
                  <c:v>1114.96004593331</c:v>
                </c:pt>
                <c:pt idx="210">
                  <c:v>1115.09711038219</c:v>
                </c:pt>
                <c:pt idx="211">
                  <c:v>1114.42286047737</c:v>
                </c:pt>
                <c:pt idx="212">
                  <c:v>1114.39612141282</c:v>
                </c:pt>
                <c:pt idx="213">
                  <c:v>1114.0996790669</c:v>
                </c:pt>
                <c:pt idx="214">
                  <c:v>1114.11226443191</c:v>
                </c:pt>
                <c:pt idx="215">
                  <c:v>1112.81448697706</c:v>
                </c:pt>
                <c:pt idx="216">
                  <c:v>1112.76226356607</c:v>
                </c:pt>
                <c:pt idx="217">
                  <c:v>1113.05687887565</c:v>
                </c:pt>
                <c:pt idx="218">
                  <c:v>1112.46429510686</c:v>
                </c:pt>
                <c:pt idx="219">
                  <c:v>1112.54302493738</c:v>
                </c:pt>
                <c:pt idx="220">
                  <c:v>1111.5801686275</c:v>
                </c:pt>
                <c:pt idx="221">
                  <c:v>1110.80921894917</c:v>
                </c:pt>
                <c:pt idx="222">
                  <c:v>1110.74407206574</c:v>
                </c:pt>
                <c:pt idx="223">
                  <c:v>1109.5037494551</c:v>
                </c:pt>
                <c:pt idx="224">
                  <c:v>1109.40894906666</c:v>
                </c:pt>
                <c:pt idx="225">
                  <c:v>1109.35827808944</c:v>
                </c:pt>
                <c:pt idx="226">
                  <c:v>1109.47767880224</c:v>
                </c:pt>
                <c:pt idx="227">
                  <c:v>1109.47600080517</c:v>
                </c:pt>
                <c:pt idx="228">
                  <c:v>1108.9824820981</c:v>
                </c:pt>
                <c:pt idx="229">
                  <c:v>1108.44978104246</c:v>
                </c:pt>
                <c:pt idx="230">
                  <c:v>1108.58392010495</c:v>
                </c:pt>
                <c:pt idx="231">
                  <c:v>1107.93251699722</c:v>
                </c:pt>
                <c:pt idx="232">
                  <c:v>1108.43401248898</c:v>
                </c:pt>
                <c:pt idx="233">
                  <c:v>1107.79364164446</c:v>
                </c:pt>
                <c:pt idx="234">
                  <c:v>1107.8712152536</c:v>
                </c:pt>
                <c:pt idx="235">
                  <c:v>1107.85214509475</c:v>
                </c:pt>
                <c:pt idx="236">
                  <c:v>1107.64842881313</c:v>
                </c:pt>
                <c:pt idx="237">
                  <c:v>1107.54983574831</c:v>
                </c:pt>
                <c:pt idx="238">
                  <c:v>1107.02621699573</c:v>
                </c:pt>
                <c:pt idx="239">
                  <c:v>1107.07723517793</c:v>
                </c:pt>
                <c:pt idx="240">
                  <c:v>1106.70887017975</c:v>
                </c:pt>
                <c:pt idx="241">
                  <c:v>1106.23578277834</c:v>
                </c:pt>
                <c:pt idx="242">
                  <c:v>1106.94583460477</c:v>
                </c:pt>
                <c:pt idx="243">
                  <c:v>1106.0345956435</c:v>
                </c:pt>
                <c:pt idx="244">
                  <c:v>1106.85380566705</c:v>
                </c:pt>
                <c:pt idx="245">
                  <c:v>1106.66061204143</c:v>
                </c:pt>
                <c:pt idx="246">
                  <c:v>1106.97005561536</c:v>
                </c:pt>
                <c:pt idx="247">
                  <c:v>1106.63857698022</c:v>
                </c:pt>
                <c:pt idx="248">
                  <c:v>1107.1076209001</c:v>
                </c:pt>
                <c:pt idx="249">
                  <c:v>1107.05345352092</c:v>
                </c:pt>
                <c:pt idx="250">
                  <c:v>1106.8204848265</c:v>
                </c:pt>
                <c:pt idx="251">
                  <c:v>1107.11241048944</c:v>
                </c:pt>
                <c:pt idx="252">
                  <c:v>1106.65227400385</c:v>
                </c:pt>
                <c:pt idx="253">
                  <c:v>1107.03881704858</c:v>
                </c:pt>
                <c:pt idx="254">
                  <c:v>1106.44817532873</c:v>
                </c:pt>
                <c:pt idx="255">
                  <c:v>1106.36589857526</c:v>
                </c:pt>
                <c:pt idx="256">
                  <c:v>1106.43846032966</c:v>
                </c:pt>
                <c:pt idx="257">
                  <c:v>1106.40951205754</c:v>
                </c:pt>
                <c:pt idx="258">
                  <c:v>1107.38113976736</c:v>
                </c:pt>
                <c:pt idx="259">
                  <c:v>1106.65362377206</c:v>
                </c:pt>
                <c:pt idx="260">
                  <c:v>1106.7394930461</c:v>
                </c:pt>
                <c:pt idx="261">
                  <c:v>1106.63816449185</c:v>
                </c:pt>
                <c:pt idx="262">
                  <c:v>1106.77245720828</c:v>
                </c:pt>
                <c:pt idx="263">
                  <c:v>1106.54945186143</c:v>
                </c:pt>
                <c:pt idx="264">
                  <c:v>1107.16729696422</c:v>
                </c:pt>
                <c:pt idx="265">
                  <c:v>1107.01169518698</c:v>
                </c:pt>
                <c:pt idx="266">
                  <c:v>1106.44451811518</c:v>
                </c:pt>
                <c:pt idx="267">
                  <c:v>1106.38842258804</c:v>
                </c:pt>
                <c:pt idx="268">
                  <c:v>1106.28243756531</c:v>
                </c:pt>
                <c:pt idx="269">
                  <c:v>1106.10246408282</c:v>
                </c:pt>
                <c:pt idx="270">
                  <c:v>1106.31816764248</c:v>
                </c:pt>
                <c:pt idx="271">
                  <c:v>1106.43766655625</c:v>
                </c:pt>
                <c:pt idx="272">
                  <c:v>1106.47966953261</c:v>
                </c:pt>
                <c:pt idx="273">
                  <c:v>1106.63851660443</c:v>
                </c:pt>
                <c:pt idx="274">
                  <c:v>1105.92361845729</c:v>
                </c:pt>
                <c:pt idx="275">
                  <c:v>1106.66020427563</c:v>
                </c:pt>
                <c:pt idx="276">
                  <c:v>1106.44170671075</c:v>
                </c:pt>
                <c:pt idx="277">
                  <c:v>1106.3936893363</c:v>
                </c:pt>
                <c:pt idx="278">
                  <c:v>1106.47655403965</c:v>
                </c:pt>
                <c:pt idx="279">
                  <c:v>1106.7236230017</c:v>
                </c:pt>
                <c:pt idx="280">
                  <c:v>1106.53938372567</c:v>
                </c:pt>
                <c:pt idx="281">
                  <c:v>1106.45343745039</c:v>
                </c:pt>
                <c:pt idx="282">
                  <c:v>1106.49967494014</c:v>
                </c:pt>
                <c:pt idx="283">
                  <c:v>1106.34751748994</c:v>
                </c:pt>
                <c:pt idx="284">
                  <c:v>1106.34862329628</c:v>
                </c:pt>
                <c:pt idx="285">
                  <c:v>1106.1059512826</c:v>
                </c:pt>
                <c:pt idx="286">
                  <c:v>1106.35375076287</c:v>
                </c:pt>
                <c:pt idx="287">
                  <c:v>1106.40676571921</c:v>
                </c:pt>
                <c:pt idx="288">
                  <c:v>1106.63793040809</c:v>
                </c:pt>
                <c:pt idx="289">
                  <c:v>1106.49671846701</c:v>
                </c:pt>
                <c:pt idx="290">
                  <c:v>1106.35931382179</c:v>
                </c:pt>
                <c:pt idx="291">
                  <c:v>1106.17078723823</c:v>
                </c:pt>
                <c:pt idx="292">
                  <c:v>1106.17178351358</c:v>
                </c:pt>
                <c:pt idx="293">
                  <c:v>1106.53593254271</c:v>
                </c:pt>
                <c:pt idx="294">
                  <c:v>1106.61574569473</c:v>
                </c:pt>
                <c:pt idx="295">
                  <c:v>1106.46004968303</c:v>
                </c:pt>
                <c:pt idx="296">
                  <c:v>1106.50295960194</c:v>
                </c:pt>
                <c:pt idx="297">
                  <c:v>1106.67960281388</c:v>
                </c:pt>
                <c:pt idx="298">
                  <c:v>1106.7621173471</c:v>
                </c:pt>
                <c:pt idx="299">
                  <c:v>1106.50409718687</c:v>
                </c:pt>
                <c:pt idx="300">
                  <c:v>1106.54096792596</c:v>
                </c:pt>
                <c:pt idx="301">
                  <c:v>1106.7018034657</c:v>
                </c:pt>
                <c:pt idx="302">
                  <c:v>1106.39227765668</c:v>
                </c:pt>
                <c:pt idx="303">
                  <c:v>1106.56229836858</c:v>
                </c:pt>
                <c:pt idx="304">
                  <c:v>1106.44090026074</c:v>
                </c:pt>
                <c:pt idx="305">
                  <c:v>1106.54369569392</c:v>
                </c:pt>
                <c:pt idx="306">
                  <c:v>1106.54820223494</c:v>
                </c:pt>
                <c:pt idx="307">
                  <c:v>1106.27516887697</c:v>
                </c:pt>
                <c:pt idx="308">
                  <c:v>1106.34257830788</c:v>
                </c:pt>
                <c:pt idx="309">
                  <c:v>1106.22582989739</c:v>
                </c:pt>
                <c:pt idx="310">
                  <c:v>1106.28557506738</c:v>
                </c:pt>
                <c:pt idx="311">
                  <c:v>1106.34980573906</c:v>
                </c:pt>
                <c:pt idx="312">
                  <c:v>1106.10723965664</c:v>
                </c:pt>
                <c:pt idx="313">
                  <c:v>1106.20413683862</c:v>
                </c:pt>
                <c:pt idx="314">
                  <c:v>1106.01319262866</c:v>
                </c:pt>
                <c:pt idx="315">
                  <c:v>1106.0497471161</c:v>
                </c:pt>
                <c:pt idx="316">
                  <c:v>1106.4249914809</c:v>
                </c:pt>
                <c:pt idx="317">
                  <c:v>1105.8490861803</c:v>
                </c:pt>
                <c:pt idx="318">
                  <c:v>1105.65641808204</c:v>
                </c:pt>
                <c:pt idx="319">
                  <c:v>1106.10506431195</c:v>
                </c:pt>
                <c:pt idx="320">
                  <c:v>1106.14315229957</c:v>
                </c:pt>
                <c:pt idx="321">
                  <c:v>1106.26595664664</c:v>
                </c:pt>
                <c:pt idx="322">
                  <c:v>1106.16842553373</c:v>
                </c:pt>
                <c:pt idx="323">
                  <c:v>1106.07008424091</c:v>
                </c:pt>
                <c:pt idx="324">
                  <c:v>1106.36001692824</c:v>
                </c:pt>
                <c:pt idx="325">
                  <c:v>1106.07723950439</c:v>
                </c:pt>
                <c:pt idx="326">
                  <c:v>1106.25183732308</c:v>
                </c:pt>
                <c:pt idx="327">
                  <c:v>1106.2885551897</c:v>
                </c:pt>
                <c:pt idx="328">
                  <c:v>1106.06724371238</c:v>
                </c:pt>
                <c:pt idx="329">
                  <c:v>1106.36321854916</c:v>
                </c:pt>
                <c:pt idx="330">
                  <c:v>1106.2844869664</c:v>
                </c:pt>
                <c:pt idx="331">
                  <c:v>1106.24948858306</c:v>
                </c:pt>
                <c:pt idx="332">
                  <c:v>1106.33400068158</c:v>
                </c:pt>
                <c:pt idx="333">
                  <c:v>1106.32244562912</c:v>
                </c:pt>
                <c:pt idx="334">
                  <c:v>1106.54716823874</c:v>
                </c:pt>
                <c:pt idx="335">
                  <c:v>1106.20156331744</c:v>
                </c:pt>
                <c:pt idx="336">
                  <c:v>1106.29586027427</c:v>
                </c:pt>
                <c:pt idx="337">
                  <c:v>1106.25118834194</c:v>
                </c:pt>
                <c:pt idx="338">
                  <c:v>1106.55280914479</c:v>
                </c:pt>
                <c:pt idx="339">
                  <c:v>1106.33904048672</c:v>
                </c:pt>
                <c:pt idx="340">
                  <c:v>1106.35689424837</c:v>
                </c:pt>
                <c:pt idx="341">
                  <c:v>1106.10255261228</c:v>
                </c:pt>
                <c:pt idx="342">
                  <c:v>1106.21030941003</c:v>
                </c:pt>
                <c:pt idx="343">
                  <c:v>1106.3267325535</c:v>
                </c:pt>
                <c:pt idx="344">
                  <c:v>1106.25437184315</c:v>
                </c:pt>
                <c:pt idx="345">
                  <c:v>1106.56143544316</c:v>
                </c:pt>
                <c:pt idx="346">
                  <c:v>1106.2655037332</c:v>
                </c:pt>
                <c:pt idx="347">
                  <c:v>1106.23713828458</c:v>
                </c:pt>
                <c:pt idx="348">
                  <c:v>1106.33007350995</c:v>
                </c:pt>
                <c:pt idx="349">
                  <c:v>1106.30191707044</c:v>
                </c:pt>
                <c:pt idx="350">
                  <c:v>1106.28223438303</c:v>
                </c:pt>
                <c:pt idx="351">
                  <c:v>1106.22691871374</c:v>
                </c:pt>
                <c:pt idx="352">
                  <c:v>1106.29850041021</c:v>
                </c:pt>
                <c:pt idx="353">
                  <c:v>1106.30227429745</c:v>
                </c:pt>
                <c:pt idx="354">
                  <c:v>1106.30187895385</c:v>
                </c:pt>
                <c:pt idx="355">
                  <c:v>1106.31132771878</c:v>
                </c:pt>
                <c:pt idx="356">
                  <c:v>1106.31439666401</c:v>
                </c:pt>
                <c:pt idx="357">
                  <c:v>1106.35300614394</c:v>
                </c:pt>
                <c:pt idx="358">
                  <c:v>1106.4353653932</c:v>
                </c:pt>
                <c:pt idx="359">
                  <c:v>1106.40688824314</c:v>
                </c:pt>
                <c:pt idx="360">
                  <c:v>1106.30523423586</c:v>
                </c:pt>
                <c:pt idx="361">
                  <c:v>1106.49857841488</c:v>
                </c:pt>
                <c:pt idx="362">
                  <c:v>1106.33229225204</c:v>
                </c:pt>
                <c:pt idx="363">
                  <c:v>1106.31188317615</c:v>
                </c:pt>
                <c:pt idx="364">
                  <c:v>1106.22050405789</c:v>
                </c:pt>
                <c:pt idx="365">
                  <c:v>1106.22539421265</c:v>
                </c:pt>
                <c:pt idx="366">
                  <c:v>1106.33531372175</c:v>
                </c:pt>
                <c:pt idx="367">
                  <c:v>1106.23855138557</c:v>
                </c:pt>
                <c:pt idx="368">
                  <c:v>1106.28314834924</c:v>
                </c:pt>
                <c:pt idx="369">
                  <c:v>1106.25972588828</c:v>
                </c:pt>
                <c:pt idx="370">
                  <c:v>1106.27975757262</c:v>
                </c:pt>
                <c:pt idx="371">
                  <c:v>1106.29553353204</c:v>
                </c:pt>
                <c:pt idx="372">
                  <c:v>1106.27340185742</c:v>
                </c:pt>
                <c:pt idx="373">
                  <c:v>1106.3510481647</c:v>
                </c:pt>
                <c:pt idx="374">
                  <c:v>1106.32297847338</c:v>
                </c:pt>
                <c:pt idx="375">
                  <c:v>1106.18512803648</c:v>
                </c:pt>
                <c:pt idx="376">
                  <c:v>1106.40838232497</c:v>
                </c:pt>
                <c:pt idx="377">
                  <c:v>1106.38220905986</c:v>
                </c:pt>
                <c:pt idx="378">
                  <c:v>1106.38486751439</c:v>
                </c:pt>
                <c:pt idx="379">
                  <c:v>1106.38930391187</c:v>
                </c:pt>
                <c:pt idx="380">
                  <c:v>1106.37975802907</c:v>
                </c:pt>
                <c:pt idx="381">
                  <c:v>1106.3974158042</c:v>
                </c:pt>
                <c:pt idx="382">
                  <c:v>1106.3701113878</c:v>
                </c:pt>
                <c:pt idx="383">
                  <c:v>1106.38889429915</c:v>
                </c:pt>
                <c:pt idx="384">
                  <c:v>1106.47438677487</c:v>
                </c:pt>
                <c:pt idx="385">
                  <c:v>1106.33923175719</c:v>
                </c:pt>
                <c:pt idx="386">
                  <c:v>1106.42655111353</c:v>
                </c:pt>
                <c:pt idx="387">
                  <c:v>1106.42303083749</c:v>
                </c:pt>
                <c:pt idx="388">
                  <c:v>1106.39825767014</c:v>
                </c:pt>
                <c:pt idx="389">
                  <c:v>1106.4506448293</c:v>
                </c:pt>
                <c:pt idx="390">
                  <c:v>1106.40637321753</c:v>
                </c:pt>
                <c:pt idx="391">
                  <c:v>1106.44416001039</c:v>
                </c:pt>
                <c:pt idx="392">
                  <c:v>1106.44935099109</c:v>
                </c:pt>
                <c:pt idx="393">
                  <c:v>1106.44533320039</c:v>
                </c:pt>
                <c:pt idx="394">
                  <c:v>1106.42561767474</c:v>
                </c:pt>
                <c:pt idx="395">
                  <c:v>1106.38816371288</c:v>
                </c:pt>
                <c:pt idx="396">
                  <c:v>1106.32648164199</c:v>
                </c:pt>
                <c:pt idx="397">
                  <c:v>1106.40060793019</c:v>
                </c:pt>
                <c:pt idx="398">
                  <c:v>1106.37618961733</c:v>
                </c:pt>
                <c:pt idx="399">
                  <c:v>1106.33485751525</c:v>
                </c:pt>
                <c:pt idx="400">
                  <c:v>1106.41042190364</c:v>
                </c:pt>
                <c:pt idx="401">
                  <c:v>1106.39010424964</c:v>
                </c:pt>
                <c:pt idx="402">
                  <c:v>1106.37831923771</c:v>
                </c:pt>
                <c:pt idx="403">
                  <c:v>1106.38667413378</c:v>
                </c:pt>
                <c:pt idx="404">
                  <c:v>1106.4016345653</c:v>
                </c:pt>
                <c:pt idx="405">
                  <c:v>1106.37931584401</c:v>
                </c:pt>
                <c:pt idx="406">
                  <c:v>1106.40965088332</c:v>
                </c:pt>
                <c:pt idx="407">
                  <c:v>1106.47124473421</c:v>
                </c:pt>
                <c:pt idx="408">
                  <c:v>1106.41609094265</c:v>
                </c:pt>
                <c:pt idx="409">
                  <c:v>1106.40797632608</c:v>
                </c:pt>
                <c:pt idx="410">
                  <c:v>1106.37004525189</c:v>
                </c:pt>
                <c:pt idx="411">
                  <c:v>1106.36202785812</c:v>
                </c:pt>
                <c:pt idx="412">
                  <c:v>1106.38723277654</c:v>
                </c:pt>
                <c:pt idx="413">
                  <c:v>1106.38832540473</c:v>
                </c:pt>
                <c:pt idx="414">
                  <c:v>1106.375385719</c:v>
                </c:pt>
                <c:pt idx="415">
                  <c:v>1106.36759577066</c:v>
                </c:pt>
                <c:pt idx="416">
                  <c:v>1106.37809623593</c:v>
                </c:pt>
                <c:pt idx="417">
                  <c:v>1106.424381655</c:v>
                </c:pt>
                <c:pt idx="418">
                  <c:v>1106.4323882231</c:v>
                </c:pt>
                <c:pt idx="419">
                  <c:v>1106.31531410302</c:v>
                </c:pt>
                <c:pt idx="420">
                  <c:v>1106.4328695788</c:v>
                </c:pt>
                <c:pt idx="421">
                  <c:v>1106.36156754694</c:v>
                </c:pt>
                <c:pt idx="422">
                  <c:v>1106.39215568192</c:v>
                </c:pt>
                <c:pt idx="423">
                  <c:v>1106.44573971762</c:v>
                </c:pt>
                <c:pt idx="424">
                  <c:v>1106.3738703358</c:v>
                </c:pt>
                <c:pt idx="425">
                  <c:v>1106.41675185218</c:v>
                </c:pt>
                <c:pt idx="426">
                  <c:v>1106.42959775948</c:v>
                </c:pt>
                <c:pt idx="427">
                  <c:v>1106.34965843055</c:v>
                </c:pt>
                <c:pt idx="428">
                  <c:v>1106.39479376746</c:v>
                </c:pt>
                <c:pt idx="429">
                  <c:v>1106.39203752927</c:v>
                </c:pt>
                <c:pt idx="430">
                  <c:v>1106.41612596496</c:v>
                </c:pt>
                <c:pt idx="431">
                  <c:v>1106.31208285388</c:v>
                </c:pt>
                <c:pt idx="432">
                  <c:v>1106.39971378029</c:v>
                </c:pt>
                <c:pt idx="433">
                  <c:v>1106.43994065425</c:v>
                </c:pt>
                <c:pt idx="434">
                  <c:v>1106.41788484823</c:v>
                </c:pt>
                <c:pt idx="435">
                  <c:v>1106.40079799802</c:v>
                </c:pt>
                <c:pt idx="436">
                  <c:v>1106.39211599495</c:v>
                </c:pt>
                <c:pt idx="437">
                  <c:v>1106.40000333923</c:v>
                </c:pt>
                <c:pt idx="438">
                  <c:v>1106.38252332578</c:v>
                </c:pt>
                <c:pt idx="439">
                  <c:v>1106.39856502135</c:v>
                </c:pt>
                <c:pt idx="440">
                  <c:v>1106.37939367447</c:v>
                </c:pt>
                <c:pt idx="441">
                  <c:v>1106.39739758477</c:v>
                </c:pt>
                <c:pt idx="442">
                  <c:v>1106.35187354548</c:v>
                </c:pt>
                <c:pt idx="443">
                  <c:v>1106.36612255975</c:v>
                </c:pt>
                <c:pt idx="444">
                  <c:v>1106.35808025028</c:v>
                </c:pt>
                <c:pt idx="445">
                  <c:v>1106.36166818181</c:v>
                </c:pt>
                <c:pt idx="446">
                  <c:v>1106.37749516581</c:v>
                </c:pt>
                <c:pt idx="447">
                  <c:v>1106.35771321405</c:v>
                </c:pt>
                <c:pt idx="448">
                  <c:v>1106.35392180037</c:v>
                </c:pt>
                <c:pt idx="449">
                  <c:v>1106.37050637814</c:v>
                </c:pt>
                <c:pt idx="450">
                  <c:v>1106.33807393778</c:v>
                </c:pt>
                <c:pt idx="451">
                  <c:v>1106.28372648922</c:v>
                </c:pt>
                <c:pt idx="452">
                  <c:v>1106.26922805853</c:v>
                </c:pt>
                <c:pt idx="453">
                  <c:v>1106.27442698398</c:v>
                </c:pt>
                <c:pt idx="454">
                  <c:v>1106.28904367544</c:v>
                </c:pt>
                <c:pt idx="455">
                  <c:v>1106.29606990506</c:v>
                </c:pt>
                <c:pt idx="456">
                  <c:v>1106.30627241875</c:v>
                </c:pt>
                <c:pt idx="457">
                  <c:v>1106.27156128646</c:v>
                </c:pt>
                <c:pt idx="458">
                  <c:v>1106.29052556677</c:v>
                </c:pt>
                <c:pt idx="459">
                  <c:v>1106.26506198555</c:v>
                </c:pt>
                <c:pt idx="460">
                  <c:v>1106.26325729216</c:v>
                </c:pt>
                <c:pt idx="461">
                  <c:v>1106.21518139118</c:v>
                </c:pt>
                <c:pt idx="462">
                  <c:v>1106.27471851689</c:v>
                </c:pt>
                <c:pt idx="463">
                  <c:v>1106.28430155888</c:v>
                </c:pt>
                <c:pt idx="464">
                  <c:v>1106.27253548681</c:v>
                </c:pt>
                <c:pt idx="465">
                  <c:v>1106.28758080986</c:v>
                </c:pt>
                <c:pt idx="466">
                  <c:v>1106.29031992177</c:v>
                </c:pt>
                <c:pt idx="467">
                  <c:v>1106.32569933614</c:v>
                </c:pt>
                <c:pt idx="468">
                  <c:v>1106.34466839947</c:v>
                </c:pt>
                <c:pt idx="469">
                  <c:v>1106.31417342781</c:v>
                </c:pt>
                <c:pt idx="470">
                  <c:v>1106.34447421248</c:v>
                </c:pt>
                <c:pt idx="471">
                  <c:v>1106.3229824117</c:v>
                </c:pt>
                <c:pt idx="472">
                  <c:v>1106.31876521386</c:v>
                </c:pt>
                <c:pt idx="473">
                  <c:v>1106.31628329549</c:v>
                </c:pt>
                <c:pt idx="474">
                  <c:v>1106.33505301281</c:v>
                </c:pt>
                <c:pt idx="475">
                  <c:v>1106.29858164821</c:v>
                </c:pt>
                <c:pt idx="476">
                  <c:v>1106.36731793213</c:v>
                </c:pt>
                <c:pt idx="477">
                  <c:v>1106.30870493718</c:v>
                </c:pt>
                <c:pt idx="478">
                  <c:v>1106.33235532825</c:v>
                </c:pt>
                <c:pt idx="479">
                  <c:v>1106.33166520484</c:v>
                </c:pt>
                <c:pt idx="480">
                  <c:v>1106.3013547245</c:v>
                </c:pt>
                <c:pt idx="481">
                  <c:v>1106.33959984035</c:v>
                </c:pt>
                <c:pt idx="482">
                  <c:v>1106.29309112968</c:v>
                </c:pt>
                <c:pt idx="483">
                  <c:v>1106.29992173156</c:v>
                </c:pt>
                <c:pt idx="484">
                  <c:v>1106.31447255205</c:v>
                </c:pt>
                <c:pt idx="485">
                  <c:v>1106.2831370166</c:v>
                </c:pt>
                <c:pt idx="486">
                  <c:v>1106.30698491461</c:v>
                </c:pt>
                <c:pt idx="487">
                  <c:v>1106.30847713915</c:v>
                </c:pt>
                <c:pt idx="488">
                  <c:v>1106.32462231413</c:v>
                </c:pt>
                <c:pt idx="489">
                  <c:v>1106.30363779317</c:v>
                </c:pt>
                <c:pt idx="490">
                  <c:v>1106.30789928634</c:v>
                </c:pt>
                <c:pt idx="491">
                  <c:v>1106.29062096716</c:v>
                </c:pt>
                <c:pt idx="492">
                  <c:v>1106.26782882259</c:v>
                </c:pt>
                <c:pt idx="493">
                  <c:v>1106.30525653615</c:v>
                </c:pt>
                <c:pt idx="494">
                  <c:v>1106.2939859987</c:v>
                </c:pt>
                <c:pt idx="495">
                  <c:v>1106.30342027945</c:v>
                </c:pt>
                <c:pt idx="496">
                  <c:v>1106.35663287892</c:v>
                </c:pt>
                <c:pt idx="497">
                  <c:v>1106.30724794275</c:v>
                </c:pt>
                <c:pt idx="498">
                  <c:v>1106.30975977523</c:v>
                </c:pt>
                <c:pt idx="499">
                  <c:v>1106.29535832362</c:v>
                </c:pt>
                <c:pt idx="500">
                  <c:v>1106.31950335176</c:v>
                </c:pt>
                <c:pt idx="501">
                  <c:v>1106.3013945859</c:v>
                </c:pt>
                <c:pt idx="502">
                  <c:v>1106.32593937538</c:v>
                </c:pt>
                <c:pt idx="503">
                  <c:v>1106.30926242587</c:v>
                </c:pt>
                <c:pt idx="504">
                  <c:v>1106.3257529781</c:v>
                </c:pt>
                <c:pt idx="505">
                  <c:v>1106.32341627585</c:v>
                </c:pt>
                <c:pt idx="506">
                  <c:v>1106.31122946481</c:v>
                </c:pt>
                <c:pt idx="507">
                  <c:v>1106.31758649511</c:v>
                </c:pt>
                <c:pt idx="508">
                  <c:v>1106.30307824097</c:v>
                </c:pt>
                <c:pt idx="509">
                  <c:v>1106.31404962139</c:v>
                </c:pt>
                <c:pt idx="510">
                  <c:v>1106.30965956929</c:v>
                </c:pt>
                <c:pt idx="511">
                  <c:v>1106.31744841717</c:v>
                </c:pt>
                <c:pt idx="512">
                  <c:v>1106.32651456903</c:v>
                </c:pt>
                <c:pt idx="513">
                  <c:v>1106.32425734166</c:v>
                </c:pt>
                <c:pt idx="514">
                  <c:v>1106.3315768212</c:v>
                </c:pt>
                <c:pt idx="515">
                  <c:v>1106.34336089525</c:v>
                </c:pt>
                <c:pt idx="516">
                  <c:v>1106.32786929625</c:v>
                </c:pt>
                <c:pt idx="517">
                  <c:v>1106.34462377282</c:v>
                </c:pt>
                <c:pt idx="518">
                  <c:v>1106.35424972685</c:v>
                </c:pt>
                <c:pt idx="519">
                  <c:v>1106.34734035104</c:v>
                </c:pt>
                <c:pt idx="520">
                  <c:v>1106.3378823911</c:v>
                </c:pt>
                <c:pt idx="521">
                  <c:v>1106.33662934295</c:v>
                </c:pt>
                <c:pt idx="522">
                  <c:v>1106.33864834955</c:v>
                </c:pt>
                <c:pt idx="523">
                  <c:v>1106.33612009709</c:v>
                </c:pt>
                <c:pt idx="524">
                  <c:v>1106.31605190003</c:v>
                </c:pt>
                <c:pt idx="525">
                  <c:v>1106.32064840307</c:v>
                </c:pt>
                <c:pt idx="526">
                  <c:v>1106.31876382431</c:v>
                </c:pt>
                <c:pt idx="527">
                  <c:v>1106.32181396658</c:v>
                </c:pt>
                <c:pt idx="528">
                  <c:v>1106.30881148113</c:v>
                </c:pt>
                <c:pt idx="529">
                  <c:v>1106.30445222842</c:v>
                </c:pt>
                <c:pt idx="530">
                  <c:v>1106.28706649163</c:v>
                </c:pt>
                <c:pt idx="531">
                  <c:v>1106.30969738449</c:v>
                </c:pt>
                <c:pt idx="532">
                  <c:v>1106.31710579792</c:v>
                </c:pt>
                <c:pt idx="533">
                  <c:v>1106.29787679483</c:v>
                </c:pt>
                <c:pt idx="534">
                  <c:v>1106.3064418409</c:v>
                </c:pt>
                <c:pt idx="535">
                  <c:v>1106.29650398315</c:v>
                </c:pt>
                <c:pt idx="536">
                  <c:v>1106.32441190599</c:v>
                </c:pt>
                <c:pt idx="537">
                  <c:v>1106.32444540024</c:v>
                </c:pt>
                <c:pt idx="538">
                  <c:v>1106.31591879165</c:v>
                </c:pt>
                <c:pt idx="539">
                  <c:v>1106.33749891564</c:v>
                </c:pt>
                <c:pt idx="540">
                  <c:v>1106.31467727921</c:v>
                </c:pt>
                <c:pt idx="541">
                  <c:v>1106.31544003851</c:v>
                </c:pt>
                <c:pt idx="542">
                  <c:v>1106.31686510312</c:v>
                </c:pt>
                <c:pt idx="543">
                  <c:v>1106.31353254834</c:v>
                </c:pt>
                <c:pt idx="544">
                  <c:v>1106.31550005222</c:v>
                </c:pt>
                <c:pt idx="545">
                  <c:v>1106.31391641672</c:v>
                </c:pt>
                <c:pt idx="546">
                  <c:v>1106.31162027911</c:v>
                </c:pt>
                <c:pt idx="547">
                  <c:v>1106.31456503554</c:v>
                </c:pt>
                <c:pt idx="548">
                  <c:v>1106.31518585325</c:v>
                </c:pt>
                <c:pt idx="549">
                  <c:v>1106.31916531468</c:v>
                </c:pt>
                <c:pt idx="550">
                  <c:v>1106.33608676735</c:v>
                </c:pt>
                <c:pt idx="551">
                  <c:v>1106.32163940726</c:v>
                </c:pt>
                <c:pt idx="552">
                  <c:v>1106.3212440281</c:v>
                </c:pt>
                <c:pt idx="553">
                  <c:v>1106.3192862557</c:v>
                </c:pt>
                <c:pt idx="554">
                  <c:v>1106.31572903606</c:v>
                </c:pt>
                <c:pt idx="555">
                  <c:v>1106.32393965622</c:v>
                </c:pt>
                <c:pt idx="556">
                  <c:v>1106.31712734803</c:v>
                </c:pt>
                <c:pt idx="557">
                  <c:v>1106.32279170429</c:v>
                </c:pt>
                <c:pt idx="558">
                  <c:v>1106.311981733</c:v>
                </c:pt>
                <c:pt idx="559">
                  <c:v>1106.31602379382</c:v>
                </c:pt>
                <c:pt idx="560">
                  <c:v>1106.3126970839</c:v>
                </c:pt>
                <c:pt idx="561">
                  <c:v>1106.31073057973</c:v>
                </c:pt>
                <c:pt idx="562">
                  <c:v>1106.31106134957</c:v>
                </c:pt>
                <c:pt idx="563">
                  <c:v>1106.30282271175</c:v>
                </c:pt>
                <c:pt idx="564">
                  <c:v>1106.30339282357</c:v>
                </c:pt>
                <c:pt idx="565">
                  <c:v>1106.31397296498</c:v>
                </c:pt>
                <c:pt idx="566">
                  <c:v>1106.31406626599</c:v>
                </c:pt>
                <c:pt idx="567">
                  <c:v>1106.31419805219</c:v>
                </c:pt>
                <c:pt idx="568">
                  <c:v>1106.31169894433</c:v>
                </c:pt>
                <c:pt idx="569">
                  <c:v>1106.30939985545</c:v>
                </c:pt>
                <c:pt idx="570">
                  <c:v>1106.30848517105</c:v>
                </c:pt>
                <c:pt idx="571">
                  <c:v>1106.31187341963</c:v>
                </c:pt>
                <c:pt idx="572">
                  <c:v>1106.30814196389</c:v>
                </c:pt>
                <c:pt idx="573">
                  <c:v>1106.31844130213</c:v>
                </c:pt>
                <c:pt idx="574">
                  <c:v>1106.31677922539</c:v>
                </c:pt>
                <c:pt idx="575">
                  <c:v>1106.33068000537</c:v>
                </c:pt>
                <c:pt idx="576">
                  <c:v>1106.31812342879</c:v>
                </c:pt>
                <c:pt idx="577">
                  <c:v>1106.31845066618</c:v>
                </c:pt>
                <c:pt idx="578">
                  <c:v>1106.32116351944</c:v>
                </c:pt>
                <c:pt idx="579">
                  <c:v>1106.32275336785</c:v>
                </c:pt>
                <c:pt idx="580">
                  <c:v>1106.32133527001</c:v>
                </c:pt>
                <c:pt idx="581">
                  <c:v>1106.33019824855</c:v>
                </c:pt>
                <c:pt idx="582">
                  <c:v>1106.32107263864</c:v>
                </c:pt>
                <c:pt idx="583">
                  <c:v>1106.31399958653</c:v>
                </c:pt>
                <c:pt idx="584">
                  <c:v>1106.32332761793</c:v>
                </c:pt>
                <c:pt idx="585">
                  <c:v>1106.32183453455</c:v>
                </c:pt>
                <c:pt idx="586">
                  <c:v>1106.31927577015</c:v>
                </c:pt>
                <c:pt idx="587">
                  <c:v>1106.31699321606</c:v>
                </c:pt>
                <c:pt idx="588">
                  <c:v>1106.31881915412</c:v>
                </c:pt>
                <c:pt idx="589">
                  <c:v>1106.31644120591</c:v>
                </c:pt>
                <c:pt idx="590">
                  <c:v>1106.31311961572</c:v>
                </c:pt>
                <c:pt idx="591">
                  <c:v>1106.32666024743</c:v>
                </c:pt>
                <c:pt idx="592">
                  <c:v>1106.32409208038</c:v>
                </c:pt>
                <c:pt idx="593">
                  <c:v>1106.31137552522</c:v>
                </c:pt>
                <c:pt idx="594">
                  <c:v>1106.31742996974</c:v>
                </c:pt>
                <c:pt idx="595">
                  <c:v>1106.31832993863</c:v>
                </c:pt>
                <c:pt idx="596">
                  <c:v>1106.31527671034</c:v>
                </c:pt>
                <c:pt idx="597">
                  <c:v>1106.31857395667</c:v>
                </c:pt>
                <c:pt idx="598">
                  <c:v>1106.31621111952</c:v>
                </c:pt>
                <c:pt idx="599">
                  <c:v>1106.30912089658</c:v>
                </c:pt>
                <c:pt idx="600">
                  <c:v>1106.31945654894</c:v>
                </c:pt>
                <c:pt idx="601">
                  <c:v>1106.32826209706</c:v>
                </c:pt>
                <c:pt idx="602">
                  <c:v>1106.31524645563</c:v>
                </c:pt>
                <c:pt idx="603">
                  <c:v>1106.3168081469</c:v>
                </c:pt>
                <c:pt idx="604">
                  <c:v>1106.31179198976</c:v>
                </c:pt>
                <c:pt idx="605">
                  <c:v>1106.31560884657</c:v>
                </c:pt>
                <c:pt idx="606">
                  <c:v>1106.31145204814</c:v>
                </c:pt>
                <c:pt idx="607">
                  <c:v>1106.3134121953</c:v>
                </c:pt>
                <c:pt idx="608">
                  <c:v>1106.31612793105</c:v>
                </c:pt>
                <c:pt idx="609">
                  <c:v>1106.31637557206</c:v>
                </c:pt>
                <c:pt idx="610">
                  <c:v>1106.31325516265</c:v>
                </c:pt>
                <c:pt idx="611">
                  <c:v>1106.3172625725</c:v>
                </c:pt>
                <c:pt idx="612">
                  <c:v>1106.31750345389</c:v>
                </c:pt>
                <c:pt idx="613">
                  <c:v>1106.31772171014</c:v>
                </c:pt>
                <c:pt idx="614">
                  <c:v>1106.31722657435</c:v>
                </c:pt>
                <c:pt idx="615">
                  <c:v>1106.31482513097</c:v>
                </c:pt>
                <c:pt idx="616">
                  <c:v>1106.31413363602</c:v>
                </c:pt>
                <c:pt idx="617">
                  <c:v>1106.31173989924</c:v>
                </c:pt>
                <c:pt idx="618">
                  <c:v>1106.31204425119</c:v>
                </c:pt>
                <c:pt idx="619">
                  <c:v>1106.3126171522</c:v>
                </c:pt>
                <c:pt idx="620">
                  <c:v>1106.31688166418</c:v>
                </c:pt>
                <c:pt idx="621">
                  <c:v>1106.31844569771</c:v>
                </c:pt>
                <c:pt idx="622">
                  <c:v>1106.3167253609</c:v>
                </c:pt>
                <c:pt idx="623">
                  <c:v>1106.31737279912</c:v>
                </c:pt>
                <c:pt idx="624">
                  <c:v>1106.323180433</c:v>
                </c:pt>
                <c:pt idx="625">
                  <c:v>1106.31795295592</c:v>
                </c:pt>
                <c:pt idx="626">
                  <c:v>1106.31335198314</c:v>
                </c:pt>
                <c:pt idx="627">
                  <c:v>1106.3142227013</c:v>
                </c:pt>
                <c:pt idx="628">
                  <c:v>1106.31033083025</c:v>
                </c:pt>
                <c:pt idx="629">
                  <c:v>1106.30789819507</c:v>
                </c:pt>
                <c:pt idx="630">
                  <c:v>1106.30789356515</c:v>
                </c:pt>
                <c:pt idx="631">
                  <c:v>1106.3123206289</c:v>
                </c:pt>
                <c:pt idx="632">
                  <c:v>1106.31177730525</c:v>
                </c:pt>
                <c:pt idx="633">
                  <c:v>1106.31144061562</c:v>
                </c:pt>
                <c:pt idx="634">
                  <c:v>1106.30987475769</c:v>
                </c:pt>
                <c:pt idx="635">
                  <c:v>1106.30923102555</c:v>
                </c:pt>
                <c:pt idx="636">
                  <c:v>1106.31027298803</c:v>
                </c:pt>
                <c:pt idx="637">
                  <c:v>1106.30951931694</c:v>
                </c:pt>
                <c:pt idx="638">
                  <c:v>1106.31385929061</c:v>
                </c:pt>
                <c:pt idx="639">
                  <c:v>1106.3087049739</c:v>
                </c:pt>
                <c:pt idx="640">
                  <c:v>1106.30915776015</c:v>
                </c:pt>
                <c:pt idx="641">
                  <c:v>1106.31038376536</c:v>
                </c:pt>
                <c:pt idx="642">
                  <c:v>1106.30740739831</c:v>
                </c:pt>
                <c:pt idx="643">
                  <c:v>1106.31035597997</c:v>
                </c:pt>
                <c:pt idx="644">
                  <c:v>1106.31325679054</c:v>
                </c:pt>
                <c:pt idx="645">
                  <c:v>1106.30756544213</c:v>
                </c:pt>
                <c:pt idx="646">
                  <c:v>1106.31031586505</c:v>
                </c:pt>
                <c:pt idx="647">
                  <c:v>1106.30725853807</c:v>
                </c:pt>
                <c:pt idx="648">
                  <c:v>1106.31483223141</c:v>
                </c:pt>
                <c:pt idx="649">
                  <c:v>1106.30987335191</c:v>
                </c:pt>
                <c:pt idx="650">
                  <c:v>1106.3145828828</c:v>
                </c:pt>
                <c:pt idx="651">
                  <c:v>1106.30851450781</c:v>
                </c:pt>
                <c:pt idx="652">
                  <c:v>1106.31202912665</c:v>
                </c:pt>
                <c:pt idx="653">
                  <c:v>1106.3109223525</c:v>
                </c:pt>
                <c:pt idx="654">
                  <c:v>1106.30805637372</c:v>
                </c:pt>
                <c:pt idx="655">
                  <c:v>1106.3065324642</c:v>
                </c:pt>
                <c:pt idx="656">
                  <c:v>1106.30718440676</c:v>
                </c:pt>
                <c:pt idx="657">
                  <c:v>1106.30898826286</c:v>
                </c:pt>
                <c:pt idx="658">
                  <c:v>1106.30740005985</c:v>
                </c:pt>
                <c:pt idx="659">
                  <c:v>1106.30925450193</c:v>
                </c:pt>
                <c:pt idx="660">
                  <c:v>1106.30751208089</c:v>
                </c:pt>
                <c:pt idx="661">
                  <c:v>1106.30883701544</c:v>
                </c:pt>
                <c:pt idx="662">
                  <c:v>1106.3080987161</c:v>
                </c:pt>
                <c:pt idx="663">
                  <c:v>1106.31204502249</c:v>
                </c:pt>
                <c:pt idx="664">
                  <c:v>1106.31135596822</c:v>
                </c:pt>
                <c:pt idx="665">
                  <c:v>1106.31092265299</c:v>
                </c:pt>
                <c:pt idx="666">
                  <c:v>1106.31298314119</c:v>
                </c:pt>
                <c:pt idx="667">
                  <c:v>1106.31291833282</c:v>
                </c:pt>
                <c:pt idx="668">
                  <c:v>1106.31424388926</c:v>
                </c:pt>
                <c:pt idx="669">
                  <c:v>1106.3144915692</c:v>
                </c:pt>
                <c:pt idx="670">
                  <c:v>1106.31472387406</c:v>
                </c:pt>
                <c:pt idx="671">
                  <c:v>1106.3154564186</c:v>
                </c:pt>
                <c:pt idx="672">
                  <c:v>1106.31595736257</c:v>
                </c:pt>
                <c:pt idx="673">
                  <c:v>1106.31825674217</c:v>
                </c:pt>
                <c:pt idx="674">
                  <c:v>1106.31514379946</c:v>
                </c:pt>
                <c:pt idx="675">
                  <c:v>1106.31582851724</c:v>
                </c:pt>
                <c:pt idx="676">
                  <c:v>1106.31588699211</c:v>
                </c:pt>
                <c:pt idx="677">
                  <c:v>1106.31359471567</c:v>
                </c:pt>
                <c:pt idx="678">
                  <c:v>1106.31356813918</c:v>
                </c:pt>
                <c:pt idx="679">
                  <c:v>1106.31603613781</c:v>
                </c:pt>
                <c:pt idx="680">
                  <c:v>1106.31333595127</c:v>
                </c:pt>
                <c:pt idx="681">
                  <c:v>1106.3154714875</c:v>
                </c:pt>
                <c:pt idx="682">
                  <c:v>1106.31453169404</c:v>
                </c:pt>
                <c:pt idx="683">
                  <c:v>1106.31500538838</c:v>
                </c:pt>
                <c:pt idx="684">
                  <c:v>1106.31482482365</c:v>
                </c:pt>
                <c:pt idx="685">
                  <c:v>1106.31603762391</c:v>
                </c:pt>
                <c:pt idx="686">
                  <c:v>1106.31568570428</c:v>
                </c:pt>
                <c:pt idx="687">
                  <c:v>1106.31453982678</c:v>
                </c:pt>
                <c:pt idx="688">
                  <c:v>1106.31537840666</c:v>
                </c:pt>
                <c:pt idx="689">
                  <c:v>1106.31325668298</c:v>
                </c:pt>
                <c:pt idx="690">
                  <c:v>1106.31284138991</c:v>
                </c:pt>
                <c:pt idx="691">
                  <c:v>1106.31379633653</c:v>
                </c:pt>
                <c:pt idx="692">
                  <c:v>1106.31303981333</c:v>
                </c:pt>
                <c:pt idx="693">
                  <c:v>1106.3117505322</c:v>
                </c:pt>
                <c:pt idx="694">
                  <c:v>1106.31234288864</c:v>
                </c:pt>
                <c:pt idx="695">
                  <c:v>1106.31312830427</c:v>
                </c:pt>
                <c:pt idx="696">
                  <c:v>1106.31157296339</c:v>
                </c:pt>
                <c:pt idx="697">
                  <c:v>1106.31383890296</c:v>
                </c:pt>
                <c:pt idx="698">
                  <c:v>1106.31351520101</c:v>
                </c:pt>
                <c:pt idx="699">
                  <c:v>1106.31467656981</c:v>
                </c:pt>
                <c:pt idx="700">
                  <c:v>1106.3147081601</c:v>
                </c:pt>
                <c:pt idx="701">
                  <c:v>1106.31336868398</c:v>
                </c:pt>
                <c:pt idx="702">
                  <c:v>1106.31563169718</c:v>
                </c:pt>
                <c:pt idx="703">
                  <c:v>1106.31356812509</c:v>
                </c:pt>
                <c:pt idx="704">
                  <c:v>1106.3167426446</c:v>
                </c:pt>
                <c:pt idx="705">
                  <c:v>1106.31310892172</c:v>
                </c:pt>
                <c:pt idx="706">
                  <c:v>1106.31348331351</c:v>
                </c:pt>
                <c:pt idx="707">
                  <c:v>1106.31325152243</c:v>
                </c:pt>
                <c:pt idx="708">
                  <c:v>1106.31099544035</c:v>
                </c:pt>
                <c:pt idx="709">
                  <c:v>1106.31308717713</c:v>
                </c:pt>
                <c:pt idx="710">
                  <c:v>1106.31234781291</c:v>
                </c:pt>
                <c:pt idx="711">
                  <c:v>1106.31404169156</c:v>
                </c:pt>
                <c:pt idx="712">
                  <c:v>1106.31196230319</c:v>
                </c:pt>
                <c:pt idx="713">
                  <c:v>1106.31328551746</c:v>
                </c:pt>
                <c:pt idx="714">
                  <c:v>1106.31186577125</c:v>
                </c:pt>
                <c:pt idx="715">
                  <c:v>1106.31305414224</c:v>
                </c:pt>
                <c:pt idx="716">
                  <c:v>1106.3135154559</c:v>
                </c:pt>
                <c:pt idx="717">
                  <c:v>1106.31216246896</c:v>
                </c:pt>
                <c:pt idx="718">
                  <c:v>1106.31255379481</c:v>
                </c:pt>
                <c:pt idx="719">
                  <c:v>1106.31422571281</c:v>
                </c:pt>
                <c:pt idx="720">
                  <c:v>1106.31434029647</c:v>
                </c:pt>
                <c:pt idx="721">
                  <c:v>1106.31421157484</c:v>
                </c:pt>
                <c:pt idx="722">
                  <c:v>1106.31468395573</c:v>
                </c:pt>
                <c:pt idx="723">
                  <c:v>1106.31308325662</c:v>
                </c:pt>
                <c:pt idx="724">
                  <c:v>1106.31424743956</c:v>
                </c:pt>
                <c:pt idx="725">
                  <c:v>1106.31434120248</c:v>
                </c:pt>
                <c:pt idx="726">
                  <c:v>1106.31499810167</c:v>
                </c:pt>
                <c:pt idx="727">
                  <c:v>1106.31425010326</c:v>
                </c:pt>
                <c:pt idx="728">
                  <c:v>1106.31460903978</c:v>
                </c:pt>
                <c:pt idx="729">
                  <c:v>1106.31403866424</c:v>
                </c:pt>
                <c:pt idx="730">
                  <c:v>1106.31344774009</c:v>
                </c:pt>
                <c:pt idx="731">
                  <c:v>1106.31443428648</c:v>
                </c:pt>
                <c:pt idx="732">
                  <c:v>1106.3151630181</c:v>
                </c:pt>
                <c:pt idx="733">
                  <c:v>1106.31362172084</c:v>
                </c:pt>
                <c:pt idx="734">
                  <c:v>1106.31591781896</c:v>
                </c:pt>
                <c:pt idx="735">
                  <c:v>1106.31421239729</c:v>
                </c:pt>
                <c:pt idx="736">
                  <c:v>1106.31496598417</c:v>
                </c:pt>
                <c:pt idx="737">
                  <c:v>1106.31444749268</c:v>
                </c:pt>
                <c:pt idx="738">
                  <c:v>1106.31509149964</c:v>
                </c:pt>
                <c:pt idx="739">
                  <c:v>1106.31431516507</c:v>
                </c:pt>
                <c:pt idx="740">
                  <c:v>1106.31368068216</c:v>
                </c:pt>
                <c:pt idx="741">
                  <c:v>1106.31356123721</c:v>
                </c:pt>
                <c:pt idx="742">
                  <c:v>1106.31415394473</c:v>
                </c:pt>
                <c:pt idx="743">
                  <c:v>1106.31363790506</c:v>
                </c:pt>
                <c:pt idx="744">
                  <c:v>1106.31388738606</c:v>
                </c:pt>
                <c:pt idx="745">
                  <c:v>1106.31340930987</c:v>
                </c:pt>
                <c:pt idx="746">
                  <c:v>1106.31329792403</c:v>
                </c:pt>
                <c:pt idx="747">
                  <c:v>1106.31302761964</c:v>
                </c:pt>
                <c:pt idx="748">
                  <c:v>1106.31247738051</c:v>
                </c:pt>
                <c:pt idx="749">
                  <c:v>1106.31219690686</c:v>
                </c:pt>
                <c:pt idx="750">
                  <c:v>1106.31358384269</c:v>
                </c:pt>
                <c:pt idx="751">
                  <c:v>1106.3138188567</c:v>
                </c:pt>
                <c:pt idx="752">
                  <c:v>1106.31484816145</c:v>
                </c:pt>
                <c:pt idx="753">
                  <c:v>1106.31359774756</c:v>
                </c:pt>
                <c:pt idx="754">
                  <c:v>1106.313861055</c:v>
                </c:pt>
                <c:pt idx="755">
                  <c:v>1106.31281679868</c:v>
                </c:pt>
                <c:pt idx="756">
                  <c:v>1106.31350670915</c:v>
                </c:pt>
                <c:pt idx="757">
                  <c:v>1106.31418422232</c:v>
                </c:pt>
                <c:pt idx="758">
                  <c:v>1106.31319823761</c:v>
                </c:pt>
                <c:pt idx="759">
                  <c:v>1106.31383682389</c:v>
                </c:pt>
                <c:pt idx="760">
                  <c:v>1106.31309430552</c:v>
                </c:pt>
                <c:pt idx="761">
                  <c:v>1106.31186479797</c:v>
                </c:pt>
                <c:pt idx="762">
                  <c:v>1106.31338793004</c:v>
                </c:pt>
                <c:pt idx="763">
                  <c:v>1106.31399818833</c:v>
                </c:pt>
                <c:pt idx="764">
                  <c:v>1106.31309426522</c:v>
                </c:pt>
                <c:pt idx="765">
                  <c:v>1106.31381463108</c:v>
                </c:pt>
                <c:pt idx="766">
                  <c:v>1106.31363537264</c:v>
                </c:pt>
                <c:pt idx="767">
                  <c:v>1106.31362556132</c:v>
                </c:pt>
                <c:pt idx="768">
                  <c:v>1106.31371955431</c:v>
                </c:pt>
                <c:pt idx="769">
                  <c:v>1106.31352808759</c:v>
                </c:pt>
                <c:pt idx="770">
                  <c:v>1106.31297093945</c:v>
                </c:pt>
                <c:pt idx="771">
                  <c:v>1106.31338491522</c:v>
                </c:pt>
                <c:pt idx="772">
                  <c:v>1106.31302455256</c:v>
                </c:pt>
                <c:pt idx="773">
                  <c:v>1106.3137576026</c:v>
                </c:pt>
                <c:pt idx="774">
                  <c:v>1106.31338923328</c:v>
                </c:pt>
                <c:pt idx="775">
                  <c:v>1106.31338142341</c:v>
                </c:pt>
                <c:pt idx="776">
                  <c:v>1106.31414403819</c:v>
                </c:pt>
                <c:pt idx="777">
                  <c:v>1106.31513265771</c:v>
                </c:pt>
                <c:pt idx="778">
                  <c:v>1106.31420459925</c:v>
                </c:pt>
                <c:pt idx="779">
                  <c:v>1106.31561452105</c:v>
                </c:pt>
                <c:pt idx="780">
                  <c:v>1106.31365811105</c:v>
                </c:pt>
                <c:pt idx="781">
                  <c:v>1106.31407645584</c:v>
                </c:pt>
                <c:pt idx="782">
                  <c:v>1106.31403067705</c:v>
                </c:pt>
                <c:pt idx="783">
                  <c:v>1106.31503567405</c:v>
                </c:pt>
                <c:pt idx="784">
                  <c:v>1106.31394493674</c:v>
                </c:pt>
                <c:pt idx="785">
                  <c:v>1106.31225586719</c:v>
                </c:pt>
                <c:pt idx="786">
                  <c:v>1106.31453371106</c:v>
                </c:pt>
                <c:pt idx="787">
                  <c:v>1106.31343093334</c:v>
                </c:pt>
                <c:pt idx="788">
                  <c:v>1106.31406696392</c:v>
                </c:pt>
                <c:pt idx="789">
                  <c:v>1106.31399342309</c:v>
                </c:pt>
                <c:pt idx="790">
                  <c:v>1106.31402370451</c:v>
                </c:pt>
                <c:pt idx="791">
                  <c:v>1106.31411088002</c:v>
                </c:pt>
                <c:pt idx="792">
                  <c:v>1106.31373291851</c:v>
                </c:pt>
                <c:pt idx="793">
                  <c:v>1106.3141308088</c:v>
                </c:pt>
                <c:pt idx="794">
                  <c:v>1106.31429507565</c:v>
                </c:pt>
                <c:pt idx="795">
                  <c:v>1106.31434800585</c:v>
                </c:pt>
                <c:pt idx="796">
                  <c:v>1106.31458916388</c:v>
                </c:pt>
                <c:pt idx="797">
                  <c:v>1106.31447610981</c:v>
                </c:pt>
                <c:pt idx="798">
                  <c:v>1106.31478238871</c:v>
                </c:pt>
                <c:pt idx="799">
                  <c:v>1106.31425739412</c:v>
                </c:pt>
                <c:pt idx="800">
                  <c:v>1106.31501453835</c:v>
                </c:pt>
                <c:pt idx="801">
                  <c:v>1106.31430087073</c:v>
                </c:pt>
                <c:pt idx="802">
                  <c:v>1106.31433912988</c:v>
                </c:pt>
                <c:pt idx="803">
                  <c:v>1106.3142627769</c:v>
                </c:pt>
                <c:pt idx="804">
                  <c:v>1106.31399702674</c:v>
                </c:pt>
                <c:pt idx="805">
                  <c:v>1106.31407907468</c:v>
                </c:pt>
                <c:pt idx="806">
                  <c:v>1106.31444759217</c:v>
                </c:pt>
                <c:pt idx="807">
                  <c:v>1106.31495061403</c:v>
                </c:pt>
                <c:pt idx="808">
                  <c:v>1106.31417388697</c:v>
                </c:pt>
                <c:pt idx="809">
                  <c:v>1106.31479787447</c:v>
                </c:pt>
                <c:pt idx="810">
                  <c:v>1106.31409029168</c:v>
                </c:pt>
                <c:pt idx="811">
                  <c:v>1106.31427956425</c:v>
                </c:pt>
                <c:pt idx="812">
                  <c:v>1106.31384937259</c:v>
                </c:pt>
                <c:pt idx="813">
                  <c:v>1106.31408078388</c:v>
                </c:pt>
                <c:pt idx="814">
                  <c:v>1106.31367348573</c:v>
                </c:pt>
                <c:pt idx="815">
                  <c:v>1106.3138034078</c:v>
                </c:pt>
                <c:pt idx="816">
                  <c:v>1106.31404869144</c:v>
                </c:pt>
                <c:pt idx="817">
                  <c:v>1106.31372485567</c:v>
                </c:pt>
                <c:pt idx="818">
                  <c:v>1106.31349629507</c:v>
                </c:pt>
                <c:pt idx="819">
                  <c:v>1106.3137354275</c:v>
                </c:pt>
                <c:pt idx="820">
                  <c:v>1106.31363548897</c:v>
                </c:pt>
                <c:pt idx="821">
                  <c:v>1106.31288494105</c:v>
                </c:pt>
                <c:pt idx="822">
                  <c:v>1106.31338943399</c:v>
                </c:pt>
                <c:pt idx="823">
                  <c:v>1106.31408989449</c:v>
                </c:pt>
                <c:pt idx="824">
                  <c:v>1106.31386868</c:v>
                </c:pt>
                <c:pt idx="825">
                  <c:v>1106.31399963375</c:v>
                </c:pt>
                <c:pt idx="826">
                  <c:v>1106.31422753856</c:v>
                </c:pt>
                <c:pt idx="827">
                  <c:v>1106.31404652076</c:v>
                </c:pt>
                <c:pt idx="828">
                  <c:v>1106.31395458309</c:v>
                </c:pt>
                <c:pt idx="829">
                  <c:v>1106.31396256764</c:v>
                </c:pt>
                <c:pt idx="830">
                  <c:v>1106.3141823526</c:v>
                </c:pt>
                <c:pt idx="831">
                  <c:v>1106.31386360485</c:v>
                </c:pt>
                <c:pt idx="832">
                  <c:v>1106.31387268358</c:v>
                </c:pt>
                <c:pt idx="833">
                  <c:v>1106.31363717687</c:v>
                </c:pt>
                <c:pt idx="834">
                  <c:v>1106.31334943156</c:v>
                </c:pt>
                <c:pt idx="835">
                  <c:v>1106.31434714391</c:v>
                </c:pt>
                <c:pt idx="836">
                  <c:v>1106.31392919651</c:v>
                </c:pt>
                <c:pt idx="837">
                  <c:v>1106.3141731753</c:v>
                </c:pt>
                <c:pt idx="838">
                  <c:v>1106.31434075128</c:v>
                </c:pt>
                <c:pt idx="839">
                  <c:v>1106.31388161829</c:v>
                </c:pt>
                <c:pt idx="840">
                  <c:v>1106.31449695073</c:v>
                </c:pt>
                <c:pt idx="841">
                  <c:v>1106.31417934719</c:v>
                </c:pt>
                <c:pt idx="842">
                  <c:v>1106.31433772541</c:v>
                </c:pt>
                <c:pt idx="843">
                  <c:v>1106.31453071076</c:v>
                </c:pt>
                <c:pt idx="844">
                  <c:v>1106.31396190106</c:v>
                </c:pt>
                <c:pt idx="845">
                  <c:v>1106.31364007602</c:v>
                </c:pt>
                <c:pt idx="846">
                  <c:v>1106.31438663984</c:v>
                </c:pt>
                <c:pt idx="847">
                  <c:v>1106.31400907926</c:v>
                </c:pt>
                <c:pt idx="848">
                  <c:v>1106.31432526459</c:v>
                </c:pt>
                <c:pt idx="849">
                  <c:v>1106.31385378759</c:v>
                </c:pt>
                <c:pt idx="850">
                  <c:v>1106.31422447092</c:v>
                </c:pt>
                <c:pt idx="851">
                  <c:v>1106.31407708207</c:v>
                </c:pt>
                <c:pt idx="852">
                  <c:v>1106.31384627393</c:v>
                </c:pt>
                <c:pt idx="853">
                  <c:v>1106.31390682345</c:v>
                </c:pt>
                <c:pt idx="854">
                  <c:v>1106.31423875497</c:v>
                </c:pt>
                <c:pt idx="855">
                  <c:v>1106.31404018257</c:v>
                </c:pt>
                <c:pt idx="856">
                  <c:v>1106.31392732858</c:v>
                </c:pt>
                <c:pt idx="857">
                  <c:v>1106.31412051525</c:v>
                </c:pt>
                <c:pt idx="858">
                  <c:v>1106.31377242737</c:v>
                </c:pt>
                <c:pt idx="859">
                  <c:v>1106.31460965512</c:v>
                </c:pt>
                <c:pt idx="860">
                  <c:v>1106.31379683224</c:v>
                </c:pt>
                <c:pt idx="861">
                  <c:v>1106.31441229798</c:v>
                </c:pt>
                <c:pt idx="862">
                  <c:v>1106.31395620156</c:v>
                </c:pt>
                <c:pt idx="863">
                  <c:v>1106.31419890842</c:v>
                </c:pt>
                <c:pt idx="864">
                  <c:v>1106.31409315637</c:v>
                </c:pt>
                <c:pt idx="865">
                  <c:v>1106.31403306387</c:v>
                </c:pt>
                <c:pt idx="866">
                  <c:v>1106.31378696393</c:v>
                </c:pt>
                <c:pt idx="867">
                  <c:v>1106.31416005282</c:v>
                </c:pt>
                <c:pt idx="868">
                  <c:v>1106.31424161231</c:v>
                </c:pt>
                <c:pt idx="869">
                  <c:v>1106.31431894963</c:v>
                </c:pt>
                <c:pt idx="870">
                  <c:v>1106.31390277766</c:v>
                </c:pt>
                <c:pt idx="871">
                  <c:v>1106.31404848599</c:v>
                </c:pt>
                <c:pt idx="872">
                  <c:v>1106.31420487421</c:v>
                </c:pt>
                <c:pt idx="873">
                  <c:v>1106.3140290699</c:v>
                </c:pt>
                <c:pt idx="874">
                  <c:v>1106.31391758319</c:v>
                </c:pt>
                <c:pt idx="875">
                  <c:v>1106.31405748246</c:v>
                </c:pt>
                <c:pt idx="876">
                  <c:v>1106.31386440217</c:v>
                </c:pt>
                <c:pt idx="877">
                  <c:v>1106.31368864792</c:v>
                </c:pt>
                <c:pt idx="878">
                  <c:v>1106.31395426378</c:v>
                </c:pt>
                <c:pt idx="879">
                  <c:v>1106.31417422547</c:v>
                </c:pt>
                <c:pt idx="880">
                  <c:v>1106.31422174011</c:v>
                </c:pt>
                <c:pt idx="881">
                  <c:v>1106.31428303533</c:v>
                </c:pt>
                <c:pt idx="882">
                  <c:v>1106.31427587227</c:v>
                </c:pt>
                <c:pt idx="883">
                  <c:v>1106.31430820869</c:v>
                </c:pt>
                <c:pt idx="884">
                  <c:v>1106.3143981852</c:v>
                </c:pt>
                <c:pt idx="885">
                  <c:v>1106.31412985992</c:v>
                </c:pt>
                <c:pt idx="886">
                  <c:v>1106.31440409924</c:v>
                </c:pt>
                <c:pt idx="887">
                  <c:v>1106.31411863766</c:v>
                </c:pt>
                <c:pt idx="888">
                  <c:v>1106.3141838363</c:v>
                </c:pt>
                <c:pt idx="889">
                  <c:v>1106.31441524622</c:v>
                </c:pt>
                <c:pt idx="890">
                  <c:v>1106.31421429071</c:v>
                </c:pt>
                <c:pt idx="891">
                  <c:v>1106.31380924366</c:v>
                </c:pt>
                <c:pt idx="892">
                  <c:v>1106.31402885198</c:v>
                </c:pt>
                <c:pt idx="893">
                  <c:v>1106.31446126692</c:v>
                </c:pt>
                <c:pt idx="894">
                  <c:v>1106.31397417079</c:v>
                </c:pt>
                <c:pt idx="895">
                  <c:v>1106.31417047813</c:v>
                </c:pt>
                <c:pt idx="896">
                  <c:v>1106.31393582889</c:v>
                </c:pt>
                <c:pt idx="897">
                  <c:v>1106.31383889959</c:v>
                </c:pt>
                <c:pt idx="898">
                  <c:v>1106.31394348846</c:v>
                </c:pt>
                <c:pt idx="899">
                  <c:v>1106.31413085849</c:v>
                </c:pt>
                <c:pt idx="900">
                  <c:v>1106.31381061115</c:v>
                </c:pt>
                <c:pt idx="901">
                  <c:v>1106.31385523544</c:v>
                </c:pt>
                <c:pt idx="902">
                  <c:v>1106.31393533188</c:v>
                </c:pt>
                <c:pt idx="903">
                  <c:v>1106.31382915644</c:v>
                </c:pt>
                <c:pt idx="904">
                  <c:v>1106.31397497987</c:v>
                </c:pt>
                <c:pt idx="905">
                  <c:v>1106.31369898208</c:v>
                </c:pt>
                <c:pt idx="906">
                  <c:v>1106.31385180541</c:v>
                </c:pt>
                <c:pt idx="907">
                  <c:v>1106.31397265302</c:v>
                </c:pt>
                <c:pt idx="908">
                  <c:v>1106.31392529012</c:v>
                </c:pt>
                <c:pt idx="909">
                  <c:v>1106.3139842798</c:v>
                </c:pt>
                <c:pt idx="910">
                  <c:v>1106.31382274776</c:v>
                </c:pt>
                <c:pt idx="911">
                  <c:v>1106.31398070434</c:v>
                </c:pt>
                <c:pt idx="912">
                  <c:v>1106.31391146061</c:v>
                </c:pt>
                <c:pt idx="913">
                  <c:v>1106.31401238742</c:v>
                </c:pt>
                <c:pt idx="914">
                  <c:v>1106.31412510105</c:v>
                </c:pt>
                <c:pt idx="915">
                  <c:v>1106.31400120847</c:v>
                </c:pt>
                <c:pt idx="916">
                  <c:v>1106.31421083214</c:v>
                </c:pt>
                <c:pt idx="917">
                  <c:v>1106.31422425707</c:v>
                </c:pt>
                <c:pt idx="918">
                  <c:v>1106.31440410643</c:v>
                </c:pt>
                <c:pt idx="919">
                  <c:v>1106.31426107327</c:v>
                </c:pt>
                <c:pt idx="920">
                  <c:v>1106.31418520738</c:v>
                </c:pt>
                <c:pt idx="921">
                  <c:v>1106.31421565266</c:v>
                </c:pt>
                <c:pt idx="922">
                  <c:v>1106.31415625675</c:v>
                </c:pt>
                <c:pt idx="923">
                  <c:v>1106.31409816382</c:v>
                </c:pt>
                <c:pt idx="924">
                  <c:v>1106.3142469767</c:v>
                </c:pt>
                <c:pt idx="925">
                  <c:v>1106.31412273398</c:v>
                </c:pt>
                <c:pt idx="926">
                  <c:v>1106.31414429051</c:v>
                </c:pt>
                <c:pt idx="927">
                  <c:v>1106.31410191339</c:v>
                </c:pt>
                <c:pt idx="928">
                  <c:v>1106.31414350691</c:v>
                </c:pt>
                <c:pt idx="929">
                  <c:v>1106.31417659477</c:v>
                </c:pt>
                <c:pt idx="930">
                  <c:v>1106.31408230203</c:v>
                </c:pt>
                <c:pt idx="931">
                  <c:v>1106.31418870114</c:v>
                </c:pt>
                <c:pt idx="932">
                  <c:v>1106.31406260694</c:v>
                </c:pt>
                <c:pt idx="933">
                  <c:v>1106.31407163643</c:v>
                </c:pt>
                <c:pt idx="934">
                  <c:v>1106.31409639394</c:v>
                </c:pt>
                <c:pt idx="935">
                  <c:v>1106.31404025208</c:v>
                </c:pt>
                <c:pt idx="936">
                  <c:v>1106.31412750684</c:v>
                </c:pt>
                <c:pt idx="937">
                  <c:v>1106.31410555597</c:v>
                </c:pt>
                <c:pt idx="938">
                  <c:v>1106.3139666051</c:v>
                </c:pt>
                <c:pt idx="939">
                  <c:v>1106.31416926183</c:v>
                </c:pt>
                <c:pt idx="940">
                  <c:v>1106.31419049627</c:v>
                </c:pt>
                <c:pt idx="941">
                  <c:v>1106.3140542951</c:v>
                </c:pt>
                <c:pt idx="942">
                  <c:v>1106.31386634848</c:v>
                </c:pt>
                <c:pt idx="943">
                  <c:v>1106.31415226167</c:v>
                </c:pt>
                <c:pt idx="944">
                  <c:v>1106.31416864595</c:v>
                </c:pt>
                <c:pt idx="945">
                  <c:v>1106.31411140011</c:v>
                </c:pt>
                <c:pt idx="946">
                  <c:v>1106.31405040625</c:v>
                </c:pt>
                <c:pt idx="947">
                  <c:v>1106.3141358793</c:v>
                </c:pt>
                <c:pt idx="948">
                  <c:v>1106.31413447038</c:v>
                </c:pt>
                <c:pt idx="949">
                  <c:v>1106.31415306538</c:v>
                </c:pt>
                <c:pt idx="950">
                  <c:v>1106.31413381922</c:v>
                </c:pt>
                <c:pt idx="951">
                  <c:v>1106.31410194106</c:v>
                </c:pt>
                <c:pt idx="952">
                  <c:v>1106.31416063204</c:v>
                </c:pt>
                <c:pt idx="953">
                  <c:v>1106.31412811633</c:v>
                </c:pt>
                <c:pt idx="954">
                  <c:v>1106.31412543341</c:v>
                </c:pt>
                <c:pt idx="955">
                  <c:v>1106.3141547164</c:v>
                </c:pt>
                <c:pt idx="956">
                  <c:v>1106.31415046939</c:v>
                </c:pt>
                <c:pt idx="957">
                  <c:v>1106.31416011436</c:v>
                </c:pt>
                <c:pt idx="958">
                  <c:v>1106.31416242219</c:v>
                </c:pt>
                <c:pt idx="959">
                  <c:v>1106.31419662477</c:v>
                </c:pt>
                <c:pt idx="960">
                  <c:v>1106.31423041069</c:v>
                </c:pt>
                <c:pt idx="961">
                  <c:v>1106.31419930665</c:v>
                </c:pt>
                <c:pt idx="962">
                  <c:v>1106.31410090907</c:v>
                </c:pt>
                <c:pt idx="963">
                  <c:v>1106.31409129436</c:v>
                </c:pt>
                <c:pt idx="964">
                  <c:v>1106.31411840766</c:v>
                </c:pt>
                <c:pt idx="965">
                  <c:v>1106.31412404451</c:v>
                </c:pt>
                <c:pt idx="966">
                  <c:v>1106.31407077273</c:v>
                </c:pt>
                <c:pt idx="967">
                  <c:v>1106.31406587548</c:v>
                </c:pt>
                <c:pt idx="968">
                  <c:v>1106.31409600288</c:v>
                </c:pt>
                <c:pt idx="969">
                  <c:v>1106.31407965332</c:v>
                </c:pt>
                <c:pt idx="970">
                  <c:v>1106.31410230184</c:v>
                </c:pt>
                <c:pt idx="971">
                  <c:v>1106.31412419614</c:v>
                </c:pt>
                <c:pt idx="972">
                  <c:v>1106.31403245658</c:v>
                </c:pt>
                <c:pt idx="973">
                  <c:v>1106.3141001298</c:v>
                </c:pt>
                <c:pt idx="974">
                  <c:v>1106.31407136458</c:v>
                </c:pt>
                <c:pt idx="975">
                  <c:v>1106.31405789843</c:v>
                </c:pt>
                <c:pt idx="976">
                  <c:v>1106.31407316248</c:v>
                </c:pt>
                <c:pt idx="977">
                  <c:v>1106.31407851923</c:v>
                </c:pt>
                <c:pt idx="978">
                  <c:v>1106.31404804534</c:v>
                </c:pt>
                <c:pt idx="979">
                  <c:v>1106.31404523661</c:v>
                </c:pt>
                <c:pt idx="980">
                  <c:v>1106.31405845237</c:v>
                </c:pt>
                <c:pt idx="981">
                  <c:v>1106.31408585187</c:v>
                </c:pt>
                <c:pt idx="982">
                  <c:v>1106.31405166102</c:v>
                </c:pt>
                <c:pt idx="983">
                  <c:v>1106.31405741381</c:v>
                </c:pt>
                <c:pt idx="984">
                  <c:v>1106.31400850331</c:v>
                </c:pt>
                <c:pt idx="985">
                  <c:v>1106.31408273126</c:v>
                </c:pt>
                <c:pt idx="986">
                  <c:v>1106.31405983667</c:v>
                </c:pt>
                <c:pt idx="987">
                  <c:v>1106.31410049052</c:v>
                </c:pt>
                <c:pt idx="988">
                  <c:v>1106.31404968829</c:v>
                </c:pt>
                <c:pt idx="989">
                  <c:v>1106.31405990341</c:v>
                </c:pt>
                <c:pt idx="990">
                  <c:v>1106.31402139235</c:v>
                </c:pt>
                <c:pt idx="991">
                  <c:v>1106.31402521836</c:v>
                </c:pt>
                <c:pt idx="992">
                  <c:v>1106.31407872381</c:v>
                </c:pt>
                <c:pt idx="993">
                  <c:v>1106.31408253743</c:v>
                </c:pt>
                <c:pt idx="994">
                  <c:v>1106.31410810768</c:v>
                </c:pt>
                <c:pt idx="995">
                  <c:v>1106.31407937391</c:v>
                </c:pt>
                <c:pt idx="996">
                  <c:v>1106.31399864343</c:v>
                </c:pt>
                <c:pt idx="997">
                  <c:v>1106.31408370984</c:v>
                </c:pt>
                <c:pt idx="998">
                  <c:v>1106.31416107301</c:v>
                </c:pt>
                <c:pt idx="999">
                  <c:v>1106.31405955409</c:v>
                </c:pt>
                <c:pt idx="1000">
                  <c:v>1106.31413102828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844.486782947577</c:v>
                </c:pt>
                <c:pt idx="27">
                  <c:v>796.924524318376</c:v>
                </c:pt>
                <c:pt idx="28">
                  <c:v>756.435885407927</c:v>
                </c:pt>
                <c:pt idx="29">
                  <c:v>747.916389270344</c:v>
                </c:pt>
                <c:pt idx="30">
                  <c:v>747.574210376097</c:v>
                </c:pt>
                <c:pt idx="31">
                  <c:v>727.147422145182</c:v>
                </c:pt>
                <c:pt idx="32">
                  <c:v>726.650243698074</c:v>
                </c:pt>
                <c:pt idx="33">
                  <c:v>708.037910189595</c:v>
                </c:pt>
                <c:pt idx="34">
                  <c:v>707.428494016066</c:v>
                </c:pt>
                <c:pt idx="35">
                  <c:v>689.519386888946</c:v>
                </c:pt>
                <c:pt idx="36">
                  <c:v>688.826022381257</c:v>
                </c:pt>
                <c:pt idx="37">
                  <c:v>671.239919342208</c:v>
                </c:pt>
                <c:pt idx="38">
                  <c:v>670.47937507128</c:v>
                </c:pt>
                <c:pt idx="39">
                  <c:v>653.032582457465</c:v>
                </c:pt>
                <c:pt idx="40">
                  <c:v>652.214784623169</c:v>
                </c:pt>
                <c:pt idx="41">
                  <c:v>634.834974371371</c:v>
                </c:pt>
                <c:pt idx="42">
                  <c:v>633.975340390447</c:v>
                </c:pt>
                <c:pt idx="43">
                  <c:v>616.715413425842</c:v>
                </c:pt>
                <c:pt idx="44">
                  <c:v>615.825925516482</c:v>
                </c:pt>
                <c:pt idx="45">
                  <c:v>598.749558315954</c:v>
                </c:pt>
                <c:pt idx="46">
                  <c:v>597.759231170331</c:v>
                </c:pt>
                <c:pt idx="47">
                  <c:v>581.018376727633</c:v>
                </c:pt>
                <c:pt idx="48">
                  <c:v>579.985029812531</c:v>
                </c:pt>
                <c:pt idx="49">
                  <c:v>563.960338281121</c:v>
                </c:pt>
                <c:pt idx="50">
                  <c:v>560.363170819079</c:v>
                </c:pt>
                <c:pt idx="51">
                  <c:v>526.676278691042</c:v>
                </c:pt>
                <c:pt idx="52">
                  <c:v>506.358181316955</c:v>
                </c:pt>
                <c:pt idx="53">
                  <c:v>489.545046304517</c:v>
                </c:pt>
                <c:pt idx="54">
                  <c:v>473.968650353488</c:v>
                </c:pt>
                <c:pt idx="55">
                  <c:v>469.947451954713</c:v>
                </c:pt>
                <c:pt idx="56">
                  <c:v>469.905514043884</c:v>
                </c:pt>
                <c:pt idx="57">
                  <c:v>461.79821720228</c:v>
                </c:pt>
                <c:pt idx="58">
                  <c:v>461.883367625499</c:v>
                </c:pt>
                <c:pt idx="59">
                  <c:v>453.254327390969</c:v>
                </c:pt>
                <c:pt idx="60">
                  <c:v>449.259403709427</c:v>
                </c:pt>
                <c:pt idx="61">
                  <c:v>449.435789959167</c:v>
                </c:pt>
                <c:pt idx="62">
                  <c:v>441.321634239231</c:v>
                </c:pt>
                <c:pt idx="63">
                  <c:v>441.484354777965</c:v>
                </c:pt>
                <c:pt idx="64">
                  <c:v>431.853082103857</c:v>
                </c:pt>
                <c:pt idx="65">
                  <c:v>422.096076960695</c:v>
                </c:pt>
                <c:pt idx="66">
                  <c:v>417.947814581794</c:v>
                </c:pt>
                <c:pt idx="67">
                  <c:v>418.071239744445</c:v>
                </c:pt>
                <c:pt idx="68">
                  <c:v>409.154645799388</c:v>
                </c:pt>
                <c:pt idx="69">
                  <c:v>399.486034927907</c:v>
                </c:pt>
                <c:pt idx="70">
                  <c:v>395.561394743938</c:v>
                </c:pt>
                <c:pt idx="71">
                  <c:v>395.566452842065</c:v>
                </c:pt>
                <c:pt idx="72">
                  <c:v>387.201153618691</c:v>
                </c:pt>
                <c:pt idx="73">
                  <c:v>378.406007330917</c:v>
                </c:pt>
                <c:pt idx="74">
                  <c:v>374.843594752297</c:v>
                </c:pt>
                <c:pt idx="75">
                  <c:v>373.766739752916</c:v>
                </c:pt>
                <c:pt idx="76">
                  <c:v>360.268901969231</c:v>
                </c:pt>
                <c:pt idx="77">
                  <c:v>350.819902607418</c:v>
                </c:pt>
                <c:pt idx="78">
                  <c:v>341.4593348948</c:v>
                </c:pt>
                <c:pt idx="79">
                  <c:v>334.039384934541</c:v>
                </c:pt>
                <c:pt idx="80">
                  <c:v>331.657463465568</c:v>
                </c:pt>
                <c:pt idx="81">
                  <c:v>332.247444289839</c:v>
                </c:pt>
                <c:pt idx="82">
                  <c:v>328.814613330428</c:v>
                </c:pt>
                <c:pt idx="83">
                  <c:v>329.491100696174</c:v>
                </c:pt>
                <c:pt idx="84">
                  <c:v>323.061035253951</c:v>
                </c:pt>
                <c:pt idx="85">
                  <c:v>317.199594862051</c:v>
                </c:pt>
                <c:pt idx="86">
                  <c:v>315.224769344351</c:v>
                </c:pt>
                <c:pt idx="87">
                  <c:v>315.904108231684</c:v>
                </c:pt>
                <c:pt idx="88">
                  <c:v>309.507422905132</c:v>
                </c:pt>
                <c:pt idx="89">
                  <c:v>308.16899597118</c:v>
                </c:pt>
                <c:pt idx="90">
                  <c:v>307.626801977365</c:v>
                </c:pt>
                <c:pt idx="91">
                  <c:v>299.964702799065</c:v>
                </c:pt>
                <c:pt idx="92">
                  <c:v>296.859789331452</c:v>
                </c:pt>
                <c:pt idx="93">
                  <c:v>297.485739144144</c:v>
                </c:pt>
                <c:pt idx="94">
                  <c:v>291.004826350765</c:v>
                </c:pt>
                <c:pt idx="95">
                  <c:v>285.840551593838</c:v>
                </c:pt>
                <c:pt idx="96">
                  <c:v>284.47531371877</c:v>
                </c:pt>
                <c:pt idx="97">
                  <c:v>284.131946279961</c:v>
                </c:pt>
                <c:pt idx="98">
                  <c:v>278.020179337962</c:v>
                </c:pt>
                <c:pt idx="99">
                  <c:v>274.275608003939</c:v>
                </c:pt>
                <c:pt idx="100">
                  <c:v>273.098492575285</c:v>
                </c:pt>
                <c:pt idx="101">
                  <c:v>272.796586391677</c:v>
                </c:pt>
                <c:pt idx="102">
                  <c:v>265.522827349008</c:v>
                </c:pt>
                <c:pt idx="103">
                  <c:v>260.238184528708</c:v>
                </c:pt>
                <c:pt idx="104">
                  <c:v>254.579005691942</c:v>
                </c:pt>
                <c:pt idx="105">
                  <c:v>252.777077303175</c:v>
                </c:pt>
                <c:pt idx="106">
                  <c:v>252.901256824612</c:v>
                </c:pt>
                <c:pt idx="107">
                  <c:v>251.221740208108</c:v>
                </c:pt>
                <c:pt idx="108">
                  <c:v>251.286648483053</c:v>
                </c:pt>
                <c:pt idx="109">
                  <c:v>248.979018778096</c:v>
                </c:pt>
                <c:pt idx="110">
                  <c:v>249.101215175623</c:v>
                </c:pt>
                <c:pt idx="111">
                  <c:v>243.938932627771</c:v>
                </c:pt>
                <c:pt idx="112">
                  <c:v>241.535981073578</c:v>
                </c:pt>
                <c:pt idx="113">
                  <c:v>241.508770588741</c:v>
                </c:pt>
                <c:pt idx="114">
                  <c:v>238.106730256969</c:v>
                </c:pt>
                <c:pt idx="115">
                  <c:v>235.684769661631</c:v>
                </c:pt>
                <c:pt idx="116">
                  <c:v>230.844379040892</c:v>
                </c:pt>
                <c:pt idx="117">
                  <c:v>228.849723227135</c:v>
                </c:pt>
                <c:pt idx="118">
                  <c:v>228.78382451384</c:v>
                </c:pt>
                <c:pt idx="119">
                  <c:v>224.999608819224</c:v>
                </c:pt>
                <c:pt idx="120">
                  <c:v>221.693873948399</c:v>
                </c:pt>
                <c:pt idx="121">
                  <c:v>220.044810891496</c:v>
                </c:pt>
                <c:pt idx="122">
                  <c:v>220.05042991057</c:v>
                </c:pt>
                <c:pt idx="123">
                  <c:v>216.703736114205</c:v>
                </c:pt>
                <c:pt idx="124">
                  <c:v>214.832677910027</c:v>
                </c:pt>
                <c:pt idx="125">
                  <c:v>214.80528471587</c:v>
                </c:pt>
                <c:pt idx="126">
                  <c:v>213.943233400959</c:v>
                </c:pt>
                <c:pt idx="127">
                  <c:v>213.897802548692</c:v>
                </c:pt>
                <c:pt idx="128">
                  <c:v>209.273280376542</c:v>
                </c:pt>
                <c:pt idx="129">
                  <c:v>205.654083739839</c:v>
                </c:pt>
                <c:pt idx="130">
                  <c:v>203.573084509308</c:v>
                </c:pt>
                <c:pt idx="131">
                  <c:v>202.288637103361</c:v>
                </c:pt>
                <c:pt idx="132">
                  <c:v>202.453581631078</c:v>
                </c:pt>
                <c:pt idx="133">
                  <c:v>201.892819290602</c:v>
                </c:pt>
                <c:pt idx="134">
                  <c:v>201.989063573594</c:v>
                </c:pt>
                <c:pt idx="135">
                  <c:v>200.614748131396</c:v>
                </c:pt>
                <c:pt idx="136">
                  <c:v>200.625331968192</c:v>
                </c:pt>
                <c:pt idx="137">
                  <c:v>197.100187365937</c:v>
                </c:pt>
                <c:pt idx="138">
                  <c:v>195.001037564437</c:v>
                </c:pt>
                <c:pt idx="139">
                  <c:v>193.88853494778</c:v>
                </c:pt>
                <c:pt idx="140">
                  <c:v>193.728077019854</c:v>
                </c:pt>
                <c:pt idx="141">
                  <c:v>190.184801949997</c:v>
                </c:pt>
                <c:pt idx="142">
                  <c:v>188.771114919355</c:v>
                </c:pt>
                <c:pt idx="143">
                  <c:v>188.795750812649</c:v>
                </c:pt>
                <c:pt idx="144">
                  <c:v>187.135160835746</c:v>
                </c:pt>
                <c:pt idx="145">
                  <c:v>184.342365964764</c:v>
                </c:pt>
                <c:pt idx="146">
                  <c:v>181.974445312686</c:v>
                </c:pt>
                <c:pt idx="147">
                  <c:v>180.887715598763</c:v>
                </c:pt>
                <c:pt idx="148">
                  <c:v>180.969227783849</c:v>
                </c:pt>
                <c:pt idx="149">
                  <c:v>178.526525173717</c:v>
                </c:pt>
                <c:pt idx="150">
                  <c:v>177.321938866142</c:v>
                </c:pt>
                <c:pt idx="151">
                  <c:v>177.38034166567</c:v>
                </c:pt>
                <c:pt idx="152">
                  <c:v>175.792302731089</c:v>
                </c:pt>
                <c:pt idx="153">
                  <c:v>175.107741914177</c:v>
                </c:pt>
                <c:pt idx="154">
                  <c:v>175.032378972784</c:v>
                </c:pt>
                <c:pt idx="155">
                  <c:v>171.971456225113</c:v>
                </c:pt>
                <c:pt idx="156">
                  <c:v>170.366622160694</c:v>
                </c:pt>
                <c:pt idx="157">
                  <c:v>169.456848120131</c:v>
                </c:pt>
                <c:pt idx="158">
                  <c:v>169.556790585921</c:v>
                </c:pt>
                <c:pt idx="159">
                  <c:v>168.915541127239</c:v>
                </c:pt>
                <c:pt idx="160">
                  <c:v>168.879310205473</c:v>
                </c:pt>
                <c:pt idx="161">
                  <c:v>168.606902726095</c:v>
                </c:pt>
                <c:pt idx="162">
                  <c:v>168.621832511218</c:v>
                </c:pt>
                <c:pt idx="163">
                  <c:v>166.204706390756</c:v>
                </c:pt>
                <c:pt idx="164">
                  <c:v>164.61022765578</c:v>
                </c:pt>
                <c:pt idx="165">
                  <c:v>163.899091809321</c:v>
                </c:pt>
                <c:pt idx="166">
                  <c:v>163.749140083238</c:v>
                </c:pt>
                <c:pt idx="167">
                  <c:v>161.443237557915</c:v>
                </c:pt>
                <c:pt idx="168">
                  <c:v>160.294403758938</c:v>
                </c:pt>
                <c:pt idx="169">
                  <c:v>160.367371132547</c:v>
                </c:pt>
                <c:pt idx="170">
                  <c:v>159.086705533822</c:v>
                </c:pt>
                <c:pt idx="171">
                  <c:v>157.083099208285</c:v>
                </c:pt>
                <c:pt idx="172">
                  <c:v>155.538869379681</c:v>
                </c:pt>
                <c:pt idx="173">
                  <c:v>154.953130179541</c:v>
                </c:pt>
                <c:pt idx="174">
                  <c:v>154.967007465204</c:v>
                </c:pt>
                <c:pt idx="175">
                  <c:v>153.482831727573</c:v>
                </c:pt>
                <c:pt idx="176">
                  <c:v>152.607183891992</c:v>
                </c:pt>
                <c:pt idx="177">
                  <c:v>152.618789228295</c:v>
                </c:pt>
                <c:pt idx="178">
                  <c:v>151.621399555658</c:v>
                </c:pt>
                <c:pt idx="179">
                  <c:v>151.647432334451</c:v>
                </c:pt>
                <c:pt idx="180">
                  <c:v>151.517404957956</c:v>
                </c:pt>
                <c:pt idx="181">
                  <c:v>151.373994247208</c:v>
                </c:pt>
                <c:pt idx="182">
                  <c:v>149.228252441546</c:v>
                </c:pt>
                <c:pt idx="183">
                  <c:v>148.184973476471</c:v>
                </c:pt>
                <c:pt idx="184">
                  <c:v>147.581592102793</c:v>
                </c:pt>
                <c:pt idx="185">
                  <c:v>147.511024633861</c:v>
                </c:pt>
                <c:pt idx="186">
                  <c:v>147.140956873423</c:v>
                </c:pt>
                <c:pt idx="187">
                  <c:v>147.270596113851</c:v>
                </c:pt>
                <c:pt idx="188">
                  <c:v>145.967360767314</c:v>
                </c:pt>
                <c:pt idx="189">
                  <c:v>145.169837201458</c:v>
                </c:pt>
                <c:pt idx="190">
                  <c:v>144.836565996399</c:v>
                </c:pt>
                <c:pt idx="191">
                  <c:v>144.586623089486</c:v>
                </c:pt>
                <c:pt idx="192">
                  <c:v>143.067540250911</c:v>
                </c:pt>
                <c:pt idx="193">
                  <c:v>142.551018795089</c:v>
                </c:pt>
                <c:pt idx="194">
                  <c:v>142.558354883051</c:v>
                </c:pt>
                <c:pt idx="195">
                  <c:v>141.944076484081</c:v>
                </c:pt>
                <c:pt idx="196">
                  <c:v>141.98545655543</c:v>
                </c:pt>
                <c:pt idx="197">
                  <c:v>140.271592333147</c:v>
                </c:pt>
                <c:pt idx="198">
                  <c:v>139.519763018992</c:v>
                </c:pt>
                <c:pt idx="199">
                  <c:v>138.676041303158</c:v>
                </c:pt>
                <c:pt idx="200">
                  <c:v>138.772169305457</c:v>
                </c:pt>
                <c:pt idx="201">
                  <c:v>137.274765146541</c:v>
                </c:pt>
                <c:pt idx="202">
                  <c:v>136.826403531753</c:v>
                </c:pt>
                <c:pt idx="203">
                  <c:v>136.852926950561</c:v>
                </c:pt>
                <c:pt idx="204">
                  <c:v>136.233677202495</c:v>
                </c:pt>
                <c:pt idx="205">
                  <c:v>136.378101647622</c:v>
                </c:pt>
                <c:pt idx="206">
                  <c:v>136.578397254155</c:v>
                </c:pt>
                <c:pt idx="207">
                  <c:v>136.510175769531</c:v>
                </c:pt>
                <c:pt idx="208">
                  <c:v>135.218719209187</c:v>
                </c:pt>
                <c:pt idx="209">
                  <c:v>134.532934433372</c:v>
                </c:pt>
                <c:pt idx="210">
                  <c:v>134.669998882249</c:v>
                </c:pt>
                <c:pt idx="211">
                  <c:v>133.995748977432</c:v>
                </c:pt>
                <c:pt idx="212">
                  <c:v>133.969009912875</c:v>
                </c:pt>
                <c:pt idx="213">
                  <c:v>133.672567566956</c:v>
                </c:pt>
                <c:pt idx="214">
                  <c:v>133.68515293197</c:v>
                </c:pt>
                <c:pt idx="215">
                  <c:v>132.387375477115</c:v>
                </c:pt>
                <c:pt idx="216">
                  <c:v>132.33515206613</c:v>
                </c:pt>
                <c:pt idx="217">
                  <c:v>132.629767375714</c:v>
                </c:pt>
                <c:pt idx="218">
                  <c:v>132.037183606918</c:v>
                </c:pt>
                <c:pt idx="219">
                  <c:v>132.115913437434</c:v>
                </c:pt>
                <c:pt idx="220">
                  <c:v>131.153057127557</c:v>
                </c:pt>
                <c:pt idx="221">
                  <c:v>130.382107449229</c:v>
                </c:pt>
                <c:pt idx="222">
                  <c:v>130.316960565797</c:v>
                </c:pt>
                <c:pt idx="223">
                  <c:v>129.07663795516</c:v>
                </c:pt>
                <c:pt idx="224">
                  <c:v>128.981837566724</c:v>
                </c:pt>
                <c:pt idx="225">
                  <c:v>128.931166589504</c:v>
                </c:pt>
                <c:pt idx="226">
                  <c:v>129.0505673023</c:v>
                </c:pt>
                <c:pt idx="227">
                  <c:v>129.048889305231</c:v>
                </c:pt>
                <c:pt idx="228">
                  <c:v>128.555370598163</c:v>
                </c:pt>
                <c:pt idx="229">
                  <c:v>128.022669542519</c:v>
                </c:pt>
                <c:pt idx="230">
                  <c:v>128.156808605012</c:v>
                </c:pt>
                <c:pt idx="231">
                  <c:v>127.505405497277</c:v>
                </c:pt>
                <c:pt idx="232">
                  <c:v>128.006900989044</c:v>
                </c:pt>
                <c:pt idx="233">
                  <c:v>127.366530144523</c:v>
                </c:pt>
                <c:pt idx="234">
                  <c:v>127.444103753657</c:v>
                </c:pt>
                <c:pt idx="235">
                  <c:v>127.425033594812</c:v>
                </c:pt>
                <c:pt idx="236">
                  <c:v>127.221317313184</c:v>
                </c:pt>
                <c:pt idx="237">
                  <c:v>127.122724248371</c:v>
                </c:pt>
                <c:pt idx="238">
                  <c:v>126.59910549579</c:v>
                </c:pt>
                <c:pt idx="239">
                  <c:v>126.650123677985</c:v>
                </c:pt>
                <c:pt idx="240">
                  <c:v>126.281758679813</c:v>
                </c:pt>
                <c:pt idx="241">
                  <c:v>125.808671278397</c:v>
                </c:pt>
                <c:pt idx="242">
                  <c:v>126.518723104829</c:v>
                </c:pt>
                <c:pt idx="243">
                  <c:v>125.607484143556</c:v>
                </c:pt>
                <c:pt idx="244">
                  <c:v>126.426694167108</c:v>
                </c:pt>
                <c:pt idx="245">
                  <c:v>126.233500541489</c:v>
                </c:pt>
                <c:pt idx="246">
                  <c:v>126.542944115422</c:v>
                </c:pt>
                <c:pt idx="247">
                  <c:v>126.211465480274</c:v>
                </c:pt>
                <c:pt idx="248">
                  <c:v>126.680509400158</c:v>
                </c:pt>
                <c:pt idx="249">
                  <c:v>126.626342020977</c:v>
                </c:pt>
                <c:pt idx="250">
                  <c:v>126.393373326563</c:v>
                </c:pt>
                <c:pt idx="251">
                  <c:v>126.6852989895</c:v>
                </c:pt>
                <c:pt idx="252">
                  <c:v>126.225162503911</c:v>
                </c:pt>
                <c:pt idx="253">
                  <c:v>126.611705548641</c:v>
                </c:pt>
                <c:pt idx="254">
                  <c:v>126.021063828791</c:v>
                </c:pt>
                <c:pt idx="255">
                  <c:v>125.938787075317</c:v>
                </c:pt>
                <c:pt idx="256">
                  <c:v>126.011348829722</c:v>
                </c:pt>
                <c:pt idx="257">
                  <c:v>125.982400557597</c:v>
                </c:pt>
                <c:pt idx="258">
                  <c:v>126.954028267421</c:v>
                </c:pt>
                <c:pt idx="259">
                  <c:v>126.226512272118</c:v>
                </c:pt>
                <c:pt idx="260">
                  <c:v>126.312381546162</c:v>
                </c:pt>
                <c:pt idx="261">
                  <c:v>126.211052991907</c:v>
                </c:pt>
                <c:pt idx="262">
                  <c:v>126.345345708345</c:v>
                </c:pt>
                <c:pt idx="263">
                  <c:v>126.122340361486</c:v>
                </c:pt>
                <c:pt idx="264">
                  <c:v>126.740185464275</c:v>
                </c:pt>
                <c:pt idx="265">
                  <c:v>126.584583687036</c:v>
                </c:pt>
                <c:pt idx="266">
                  <c:v>126.017406615237</c:v>
                </c:pt>
                <c:pt idx="267">
                  <c:v>125.961311088099</c:v>
                </c:pt>
                <c:pt idx="268">
                  <c:v>125.855326065371</c:v>
                </c:pt>
                <c:pt idx="269">
                  <c:v>125.675352582878</c:v>
                </c:pt>
                <c:pt idx="270">
                  <c:v>125.891056142535</c:v>
                </c:pt>
                <c:pt idx="271">
                  <c:v>126.010555056312</c:v>
                </c:pt>
                <c:pt idx="272">
                  <c:v>126.052558032669</c:v>
                </c:pt>
                <c:pt idx="273">
                  <c:v>126.211405104488</c:v>
                </c:pt>
                <c:pt idx="274">
                  <c:v>125.496506957351</c:v>
                </c:pt>
                <c:pt idx="275">
                  <c:v>126.233092775685</c:v>
                </c:pt>
                <c:pt idx="276">
                  <c:v>126.014595210813</c:v>
                </c:pt>
                <c:pt idx="277">
                  <c:v>125.966577836362</c:v>
                </c:pt>
                <c:pt idx="278">
                  <c:v>126.049442539709</c:v>
                </c:pt>
                <c:pt idx="279">
                  <c:v>126.296511501758</c:v>
                </c:pt>
                <c:pt idx="280">
                  <c:v>126.112272225732</c:v>
                </c:pt>
                <c:pt idx="281">
                  <c:v>126.026325950451</c:v>
                </c:pt>
                <c:pt idx="282">
                  <c:v>126.072563440196</c:v>
                </c:pt>
                <c:pt idx="283">
                  <c:v>125.920405990004</c:v>
                </c:pt>
                <c:pt idx="284">
                  <c:v>125.921511796337</c:v>
                </c:pt>
                <c:pt idx="285">
                  <c:v>125.67883978266</c:v>
                </c:pt>
                <c:pt idx="286">
                  <c:v>125.926639262927</c:v>
                </c:pt>
                <c:pt idx="287">
                  <c:v>125.979654219269</c:v>
                </c:pt>
                <c:pt idx="288">
                  <c:v>126.210818908149</c:v>
                </c:pt>
                <c:pt idx="289">
                  <c:v>126.069606967072</c:v>
                </c:pt>
                <c:pt idx="290">
                  <c:v>125.932202321852</c:v>
                </c:pt>
                <c:pt idx="291">
                  <c:v>125.743675738287</c:v>
                </c:pt>
                <c:pt idx="292">
                  <c:v>125.744672013639</c:v>
                </c:pt>
                <c:pt idx="293">
                  <c:v>126.108821042765</c:v>
                </c:pt>
                <c:pt idx="294">
                  <c:v>126.188634194791</c:v>
                </c:pt>
                <c:pt idx="295">
                  <c:v>126.032938183093</c:v>
                </c:pt>
                <c:pt idx="296">
                  <c:v>126.075848102004</c:v>
                </c:pt>
                <c:pt idx="297">
                  <c:v>126.252491313941</c:v>
                </c:pt>
                <c:pt idx="298">
                  <c:v>126.335005847163</c:v>
                </c:pt>
                <c:pt idx="299">
                  <c:v>126.076985686935</c:v>
                </c:pt>
                <c:pt idx="300">
                  <c:v>126.113856426019</c:v>
                </c:pt>
                <c:pt idx="301">
                  <c:v>126.274691965758</c:v>
                </c:pt>
                <c:pt idx="302">
                  <c:v>125.965166156744</c:v>
                </c:pt>
                <c:pt idx="303">
                  <c:v>126.135186868641</c:v>
                </c:pt>
                <c:pt idx="304">
                  <c:v>126.013788760797</c:v>
                </c:pt>
                <c:pt idx="305">
                  <c:v>126.116584193982</c:v>
                </c:pt>
                <c:pt idx="306">
                  <c:v>126.121090735002</c:v>
                </c:pt>
                <c:pt idx="307">
                  <c:v>125.848057377031</c:v>
                </c:pt>
                <c:pt idx="308">
                  <c:v>125.91546680794</c:v>
                </c:pt>
                <c:pt idx="309">
                  <c:v>125.798718397446</c:v>
                </c:pt>
                <c:pt idx="310">
                  <c:v>125.858463567435</c:v>
                </c:pt>
                <c:pt idx="311">
                  <c:v>125.922694239121</c:v>
                </c:pt>
                <c:pt idx="312">
                  <c:v>125.680128156698</c:v>
                </c:pt>
                <c:pt idx="313">
                  <c:v>125.77702533868</c:v>
                </c:pt>
                <c:pt idx="314">
                  <c:v>125.586081128716</c:v>
                </c:pt>
                <c:pt idx="315">
                  <c:v>125.622635616154</c:v>
                </c:pt>
                <c:pt idx="316">
                  <c:v>125.997879980963</c:v>
                </c:pt>
                <c:pt idx="317">
                  <c:v>125.421974680361</c:v>
                </c:pt>
                <c:pt idx="318">
                  <c:v>125.229306582097</c:v>
                </c:pt>
                <c:pt idx="319">
                  <c:v>125.67795281201</c:v>
                </c:pt>
                <c:pt idx="320">
                  <c:v>125.716040799633</c:v>
                </c:pt>
                <c:pt idx="321">
                  <c:v>125.838845146695</c:v>
                </c:pt>
                <c:pt idx="322">
                  <c:v>125.741314033788</c:v>
                </c:pt>
                <c:pt idx="323">
                  <c:v>125.642972740966</c:v>
                </c:pt>
                <c:pt idx="324">
                  <c:v>125.932905428304</c:v>
                </c:pt>
                <c:pt idx="325">
                  <c:v>125.650128004452</c:v>
                </c:pt>
                <c:pt idx="326">
                  <c:v>125.824725823136</c:v>
                </c:pt>
                <c:pt idx="327">
                  <c:v>125.861443689756</c:v>
                </c:pt>
                <c:pt idx="328">
                  <c:v>125.640132212444</c:v>
                </c:pt>
                <c:pt idx="329">
                  <c:v>125.936107049214</c:v>
                </c:pt>
                <c:pt idx="330">
                  <c:v>125.857375466459</c:v>
                </c:pt>
                <c:pt idx="331">
                  <c:v>125.822377083121</c:v>
                </c:pt>
                <c:pt idx="332">
                  <c:v>125.906889181641</c:v>
                </c:pt>
                <c:pt idx="333">
                  <c:v>125.895334129182</c:v>
                </c:pt>
                <c:pt idx="334">
                  <c:v>126.120056738801</c:v>
                </c:pt>
                <c:pt idx="335">
                  <c:v>125.7744518175</c:v>
                </c:pt>
                <c:pt idx="336">
                  <c:v>125.868748774332</c:v>
                </c:pt>
                <c:pt idx="337">
                  <c:v>125.824076842001</c:v>
                </c:pt>
                <c:pt idx="338">
                  <c:v>126.125697644849</c:v>
                </c:pt>
                <c:pt idx="339">
                  <c:v>125.911928986776</c:v>
                </c:pt>
                <c:pt idx="340">
                  <c:v>125.929782748426</c:v>
                </c:pt>
                <c:pt idx="341">
                  <c:v>125.675441112342</c:v>
                </c:pt>
                <c:pt idx="342">
                  <c:v>125.783197910085</c:v>
                </c:pt>
                <c:pt idx="343">
                  <c:v>125.899621053558</c:v>
                </c:pt>
                <c:pt idx="344">
                  <c:v>125.827260343215</c:v>
                </c:pt>
                <c:pt idx="345">
                  <c:v>126.134323943225</c:v>
                </c:pt>
                <c:pt idx="346">
                  <c:v>125.838392233256</c:v>
                </c:pt>
                <c:pt idx="347">
                  <c:v>125.810026784643</c:v>
                </c:pt>
                <c:pt idx="348">
                  <c:v>125.902962010005</c:v>
                </c:pt>
                <c:pt idx="349">
                  <c:v>125.874805570495</c:v>
                </c:pt>
                <c:pt idx="350">
                  <c:v>125.855122883092</c:v>
                </c:pt>
                <c:pt idx="351">
                  <c:v>125.799807213805</c:v>
                </c:pt>
                <c:pt idx="352">
                  <c:v>125.871388910275</c:v>
                </c:pt>
                <c:pt idx="353">
                  <c:v>125.875162797512</c:v>
                </c:pt>
                <c:pt idx="354">
                  <c:v>125.87476745391</c:v>
                </c:pt>
                <c:pt idx="355">
                  <c:v>125.884216218837</c:v>
                </c:pt>
                <c:pt idx="356">
                  <c:v>125.887285164067</c:v>
                </c:pt>
                <c:pt idx="357">
                  <c:v>125.925894643998</c:v>
                </c:pt>
                <c:pt idx="358">
                  <c:v>126.008253893261</c:v>
                </c:pt>
                <c:pt idx="359">
                  <c:v>125.979776743198</c:v>
                </c:pt>
                <c:pt idx="360">
                  <c:v>125.878122735918</c:v>
                </c:pt>
                <c:pt idx="361">
                  <c:v>126.071466914937</c:v>
                </c:pt>
                <c:pt idx="362">
                  <c:v>125.905180752102</c:v>
                </c:pt>
                <c:pt idx="363">
                  <c:v>125.88477167621</c:v>
                </c:pt>
                <c:pt idx="364">
                  <c:v>125.793392557948</c:v>
                </c:pt>
                <c:pt idx="365">
                  <c:v>125.79828271271</c:v>
                </c:pt>
                <c:pt idx="366">
                  <c:v>125.908202221809</c:v>
                </c:pt>
                <c:pt idx="367">
                  <c:v>125.811439885634</c:v>
                </c:pt>
                <c:pt idx="368">
                  <c:v>125.856036849301</c:v>
                </c:pt>
                <c:pt idx="369">
                  <c:v>125.832614388341</c:v>
                </c:pt>
                <c:pt idx="370">
                  <c:v>125.852646072684</c:v>
                </c:pt>
                <c:pt idx="371">
                  <c:v>125.868422032104</c:v>
                </c:pt>
                <c:pt idx="372">
                  <c:v>125.846290357479</c:v>
                </c:pt>
                <c:pt idx="373">
                  <c:v>125.923936664755</c:v>
                </c:pt>
                <c:pt idx="374">
                  <c:v>125.895866973434</c:v>
                </c:pt>
                <c:pt idx="375">
                  <c:v>125.758016536537</c:v>
                </c:pt>
                <c:pt idx="376">
                  <c:v>125.981270825031</c:v>
                </c:pt>
                <c:pt idx="377">
                  <c:v>125.955097559923</c:v>
                </c:pt>
                <c:pt idx="378">
                  <c:v>125.957756014448</c:v>
                </c:pt>
                <c:pt idx="379">
                  <c:v>125.962192411926</c:v>
                </c:pt>
                <c:pt idx="380">
                  <c:v>125.952646529131</c:v>
                </c:pt>
                <c:pt idx="381">
                  <c:v>125.970304304259</c:v>
                </c:pt>
                <c:pt idx="382">
                  <c:v>125.942999887856</c:v>
                </c:pt>
                <c:pt idx="383">
                  <c:v>125.961782799209</c:v>
                </c:pt>
                <c:pt idx="384">
                  <c:v>126.047275274924</c:v>
                </c:pt>
                <c:pt idx="385">
                  <c:v>125.912120257248</c:v>
                </c:pt>
                <c:pt idx="386">
                  <c:v>125.999439613593</c:v>
                </c:pt>
                <c:pt idx="387">
                  <c:v>125.99591933755</c:v>
                </c:pt>
                <c:pt idx="388">
                  <c:v>125.971146170197</c:v>
                </c:pt>
                <c:pt idx="389">
                  <c:v>126.023533329365</c:v>
                </c:pt>
                <c:pt idx="390">
                  <c:v>125.979261717593</c:v>
                </c:pt>
                <c:pt idx="391">
                  <c:v>126.017048510452</c:v>
                </c:pt>
                <c:pt idx="392">
                  <c:v>126.022239491146</c:v>
                </c:pt>
                <c:pt idx="393">
                  <c:v>126.01822170045</c:v>
                </c:pt>
                <c:pt idx="394">
                  <c:v>125.998506174796</c:v>
                </c:pt>
                <c:pt idx="395">
                  <c:v>125.961052212938</c:v>
                </c:pt>
                <c:pt idx="396">
                  <c:v>125.899370142055</c:v>
                </c:pt>
                <c:pt idx="397">
                  <c:v>125.973496430249</c:v>
                </c:pt>
                <c:pt idx="398">
                  <c:v>125.949078117389</c:v>
                </c:pt>
                <c:pt idx="399">
                  <c:v>125.907746015305</c:v>
                </c:pt>
                <c:pt idx="400">
                  <c:v>125.9833104037</c:v>
                </c:pt>
                <c:pt idx="401">
                  <c:v>125.9629927497</c:v>
                </c:pt>
                <c:pt idx="402">
                  <c:v>125.951207737768</c:v>
                </c:pt>
                <c:pt idx="403">
                  <c:v>125.959562633838</c:v>
                </c:pt>
                <c:pt idx="404">
                  <c:v>125.97452306536</c:v>
                </c:pt>
                <c:pt idx="405">
                  <c:v>125.952204344065</c:v>
                </c:pt>
                <c:pt idx="406">
                  <c:v>125.982539383378</c:v>
                </c:pt>
                <c:pt idx="407">
                  <c:v>126.044133234265</c:v>
                </c:pt>
                <c:pt idx="408">
                  <c:v>125.988979442708</c:v>
                </c:pt>
                <c:pt idx="409">
                  <c:v>125.980864826135</c:v>
                </c:pt>
                <c:pt idx="410">
                  <c:v>125.942933751952</c:v>
                </c:pt>
                <c:pt idx="411">
                  <c:v>125.934916358185</c:v>
                </c:pt>
                <c:pt idx="412">
                  <c:v>125.960121276601</c:v>
                </c:pt>
                <c:pt idx="413">
                  <c:v>125.961213904789</c:v>
                </c:pt>
                <c:pt idx="414">
                  <c:v>125.948274219055</c:v>
                </c:pt>
                <c:pt idx="415">
                  <c:v>125.940484270723</c:v>
                </c:pt>
                <c:pt idx="416">
                  <c:v>125.950984735992</c:v>
                </c:pt>
                <c:pt idx="417">
                  <c:v>125.997270155055</c:v>
                </c:pt>
                <c:pt idx="418">
                  <c:v>126.005276723164</c:v>
                </c:pt>
                <c:pt idx="419">
                  <c:v>125.888202603082</c:v>
                </c:pt>
                <c:pt idx="420">
                  <c:v>126.005758078859</c:v>
                </c:pt>
                <c:pt idx="421">
                  <c:v>125.934456047002</c:v>
                </c:pt>
                <c:pt idx="422">
                  <c:v>125.965044181976</c:v>
                </c:pt>
                <c:pt idx="423">
                  <c:v>126.01862821768</c:v>
                </c:pt>
                <c:pt idx="424">
                  <c:v>125.946758835856</c:v>
                </c:pt>
                <c:pt idx="425">
                  <c:v>125.989640352241</c:v>
                </c:pt>
                <c:pt idx="426">
                  <c:v>126.002486259543</c:v>
                </c:pt>
                <c:pt idx="427">
                  <c:v>125.922546930609</c:v>
                </c:pt>
                <c:pt idx="428">
                  <c:v>125.967682267519</c:v>
                </c:pt>
                <c:pt idx="429">
                  <c:v>125.96492602933</c:v>
                </c:pt>
                <c:pt idx="430">
                  <c:v>125.989014465021</c:v>
                </c:pt>
                <c:pt idx="431">
                  <c:v>125.88497135394</c:v>
                </c:pt>
                <c:pt idx="432">
                  <c:v>125.972602280349</c:v>
                </c:pt>
                <c:pt idx="433">
                  <c:v>126.012829154315</c:v>
                </c:pt>
                <c:pt idx="434">
                  <c:v>125.990773348291</c:v>
                </c:pt>
                <c:pt idx="435">
                  <c:v>125.973686498078</c:v>
                </c:pt>
                <c:pt idx="436">
                  <c:v>125.965004495007</c:v>
                </c:pt>
                <c:pt idx="437">
                  <c:v>125.972891839284</c:v>
                </c:pt>
                <c:pt idx="438">
                  <c:v>125.955411825841</c:v>
                </c:pt>
                <c:pt idx="439">
                  <c:v>125.971453521413</c:v>
                </c:pt>
                <c:pt idx="440">
                  <c:v>125.952282174533</c:v>
                </c:pt>
                <c:pt idx="441">
                  <c:v>125.970286084828</c:v>
                </c:pt>
                <c:pt idx="442">
                  <c:v>125.924762045536</c:v>
                </c:pt>
                <c:pt idx="443">
                  <c:v>125.939011059812</c:v>
                </c:pt>
                <c:pt idx="444">
                  <c:v>125.930968750341</c:v>
                </c:pt>
                <c:pt idx="445">
                  <c:v>125.934556681873</c:v>
                </c:pt>
                <c:pt idx="446">
                  <c:v>125.950383665872</c:v>
                </c:pt>
                <c:pt idx="447">
                  <c:v>125.930601714112</c:v>
                </c:pt>
                <c:pt idx="448">
                  <c:v>125.926810300427</c:v>
                </c:pt>
                <c:pt idx="449">
                  <c:v>125.943394878197</c:v>
                </c:pt>
                <c:pt idx="450">
                  <c:v>125.910962437843</c:v>
                </c:pt>
                <c:pt idx="451">
                  <c:v>125.856614989286</c:v>
                </c:pt>
                <c:pt idx="452">
                  <c:v>125.842116558588</c:v>
                </c:pt>
                <c:pt idx="453">
                  <c:v>125.847315484044</c:v>
                </c:pt>
                <c:pt idx="454">
                  <c:v>125.861932175504</c:v>
                </c:pt>
                <c:pt idx="455">
                  <c:v>125.868958405123</c:v>
                </c:pt>
                <c:pt idx="456">
                  <c:v>125.879160918811</c:v>
                </c:pt>
                <c:pt idx="457">
                  <c:v>125.844449786521</c:v>
                </c:pt>
                <c:pt idx="458">
                  <c:v>125.863414066831</c:v>
                </c:pt>
                <c:pt idx="459">
                  <c:v>125.83795048561</c:v>
                </c:pt>
                <c:pt idx="460">
                  <c:v>125.836145792222</c:v>
                </c:pt>
                <c:pt idx="461">
                  <c:v>125.788069891243</c:v>
                </c:pt>
                <c:pt idx="462">
                  <c:v>125.847607016948</c:v>
                </c:pt>
                <c:pt idx="463">
                  <c:v>125.857190058942</c:v>
                </c:pt>
                <c:pt idx="464">
                  <c:v>125.845423986869</c:v>
                </c:pt>
                <c:pt idx="465">
                  <c:v>125.860469309914</c:v>
                </c:pt>
                <c:pt idx="466">
                  <c:v>125.863208421834</c:v>
                </c:pt>
                <c:pt idx="467">
                  <c:v>125.898587836196</c:v>
                </c:pt>
                <c:pt idx="468">
                  <c:v>125.917556899533</c:v>
                </c:pt>
                <c:pt idx="469">
                  <c:v>125.887061927867</c:v>
                </c:pt>
                <c:pt idx="470">
                  <c:v>125.917362712536</c:v>
                </c:pt>
                <c:pt idx="471">
                  <c:v>125.895870911756</c:v>
                </c:pt>
                <c:pt idx="472">
                  <c:v>125.891653713915</c:v>
                </c:pt>
                <c:pt idx="473">
                  <c:v>125.889171795554</c:v>
                </c:pt>
                <c:pt idx="474">
                  <c:v>125.907941512872</c:v>
                </c:pt>
                <c:pt idx="475">
                  <c:v>125.871470148265</c:v>
                </c:pt>
                <c:pt idx="476">
                  <c:v>125.940206432184</c:v>
                </c:pt>
                <c:pt idx="477">
                  <c:v>125.881593437243</c:v>
                </c:pt>
                <c:pt idx="478">
                  <c:v>125.905243828306</c:v>
                </c:pt>
                <c:pt idx="479">
                  <c:v>125.904553704897</c:v>
                </c:pt>
                <c:pt idx="480">
                  <c:v>125.874243224556</c:v>
                </c:pt>
                <c:pt idx="481">
                  <c:v>125.912488340406</c:v>
                </c:pt>
                <c:pt idx="482">
                  <c:v>125.865979629743</c:v>
                </c:pt>
                <c:pt idx="483">
                  <c:v>125.872810231624</c:v>
                </c:pt>
                <c:pt idx="484">
                  <c:v>125.887361052112</c:v>
                </c:pt>
                <c:pt idx="485">
                  <c:v>125.856025516654</c:v>
                </c:pt>
                <c:pt idx="486">
                  <c:v>125.879873414667</c:v>
                </c:pt>
                <c:pt idx="487">
                  <c:v>125.881365639213</c:v>
                </c:pt>
                <c:pt idx="488">
                  <c:v>125.897510814192</c:v>
                </c:pt>
                <c:pt idx="489">
                  <c:v>125.876526293228</c:v>
                </c:pt>
                <c:pt idx="490">
                  <c:v>125.880787786399</c:v>
                </c:pt>
                <c:pt idx="491">
                  <c:v>125.863509467216</c:v>
                </c:pt>
                <c:pt idx="492">
                  <c:v>125.840717322651</c:v>
                </c:pt>
                <c:pt idx="493">
                  <c:v>125.878145036202</c:v>
                </c:pt>
                <c:pt idx="494">
                  <c:v>125.866874498762</c:v>
                </c:pt>
                <c:pt idx="495">
                  <c:v>125.876308779509</c:v>
                </c:pt>
                <c:pt idx="496">
                  <c:v>125.929521378985</c:v>
                </c:pt>
                <c:pt idx="497">
                  <c:v>125.880136442805</c:v>
                </c:pt>
                <c:pt idx="498">
                  <c:v>125.882648275293</c:v>
                </c:pt>
                <c:pt idx="499">
                  <c:v>125.868246823678</c:v>
                </c:pt>
                <c:pt idx="500">
                  <c:v>125.892391851817</c:v>
                </c:pt>
                <c:pt idx="501">
                  <c:v>125.874283085963</c:v>
                </c:pt>
                <c:pt idx="502">
                  <c:v>125.89882787544</c:v>
                </c:pt>
                <c:pt idx="503">
                  <c:v>125.882150925936</c:v>
                </c:pt>
                <c:pt idx="504">
                  <c:v>125.898641478158</c:v>
                </c:pt>
                <c:pt idx="505">
                  <c:v>125.896304775914</c:v>
                </c:pt>
                <c:pt idx="506">
                  <c:v>125.884117964874</c:v>
                </c:pt>
                <c:pt idx="507">
                  <c:v>125.890474995171</c:v>
                </c:pt>
                <c:pt idx="508">
                  <c:v>125.875966741033</c:v>
                </c:pt>
                <c:pt idx="509">
                  <c:v>125.886938121446</c:v>
                </c:pt>
                <c:pt idx="510">
                  <c:v>125.882548069355</c:v>
                </c:pt>
                <c:pt idx="511">
                  <c:v>125.890336917229</c:v>
                </c:pt>
                <c:pt idx="512">
                  <c:v>125.899403069089</c:v>
                </c:pt>
                <c:pt idx="513">
                  <c:v>125.897145841723</c:v>
                </c:pt>
                <c:pt idx="514">
                  <c:v>125.904465321257</c:v>
                </c:pt>
                <c:pt idx="515">
                  <c:v>125.916249395308</c:v>
                </c:pt>
                <c:pt idx="516">
                  <c:v>125.900757796307</c:v>
                </c:pt>
                <c:pt idx="517">
                  <c:v>125.917512272879</c:v>
                </c:pt>
                <c:pt idx="518">
                  <c:v>125.927138226905</c:v>
                </c:pt>
                <c:pt idx="519">
                  <c:v>125.920228851104</c:v>
                </c:pt>
                <c:pt idx="520">
                  <c:v>125.910770891159</c:v>
                </c:pt>
                <c:pt idx="521">
                  <c:v>125.909517843011</c:v>
                </c:pt>
                <c:pt idx="522">
                  <c:v>125.911536849609</c:v>
                </c:pt>
                <c:pt idx="523">
                  <c:v>125.909008597152</c:v>
                </c:pt>
                <c:pt idx="524">
                  <c:v>125.888940400086</c:v>
                </c:pt>
                <c:pt idx="525">
                  <c:v>125.893536903129</c:v>
                </c:pt>
                <c:pt idx="526">
                  <c:v>125.891652324369</c:v>
                </c:pt>
                <c:pt idx="527">
                  <c:v>125.894702466636</c:v>
                </c:pt>
                <c:pt idx="528">
                  <c:v>125.881699981189</c:v>
                </c:pt>
                <c:pt idx="529">
                  <c:v>125.877340728483</c:v>
                </c:pt>
                <c:pt idx="530">
                  <c:v>125.859954991691</c:v>
                </c:pt>
                <c:pt idx="531">
                  <c:v>125.882585884545</c:v>
                </c:pt>
                <c:pt idx="532">
                  <c:v>125.88999429798</c:v>
                </c:pt>
                <c:pt idx="533">
                  <c:v>125.870765294889</c:v>
                </c:pt>
                <c:pt idx="534">
                  <c:v>125.879330340957</c:v>
                </c:pt>
                <c:pt idx="535">
                  <c:v>125.869392483214</c:v>
                </c:pt>
                <c:pt idx="536">
                  <c:v>125.897300406053</c:v>
                </c:pt>
                <c:pt idx="537">
                  <c:v>125.897333900301</c:v>
                </c:pt>
                <c:pt idx="538">
                  <c:v>125.88880729171</c:v>
                </c:pt>
                <c:pt idx="539">
                  <c:v>125.910387415697</c:v>
                </c:pt>
                <c:pt idx="540">
                  <c:v>125.887565779274</c:v>
                </c:pt>
                <c:pt idx="541">
                  <c:v>125.888328538571</c:v>
                </c:pt>
                <c:pt idx="542">
                  <c:v>125.889753603175</c:v>
                </c:pt>
                <c:pt idx="543">
                  <c:v>125.886421048394</c:v>
                </c:pt>
                <c:pt idx="544">
                  <c:v>125.888388552281</c:v>
                </c:pt>
                <c:pt idx="545">
                  <c:v>125.886804916783</c:v>
                </c:pt>
                <c:pt idx="546">
                  <c:v>125.884508779164</c:v>
                </c:pt>
                <c:pt idx="547">
                  <c:v>125.887453535597</c:v>
                </c:pt>
                <c:pt idx="548">
                  <c:v>125.888074353304</c:v>
                </c:pt>
                <c:pt idx="549">
                  <c:v>125.892053814743</c:v>
                </c:pt>
                <c:pt idx="550">
                  <c:v>125.908975267407</c:v>
                </c:pt>
                <c:pt idx="551">
                  <c:v>125.894527907319</c:v>
                </c:pt>
                <c:pt idx="552">
                  <c:v>125.894132528156</c:v>
                </c:pt>
                <c:pt idx="553">
                  <c:v>125.892174755759</c:v>
                </c:pt>
                <c:pt idx="554">
                  <c:v>125.888617536119</c:v>
                </c:pt>
                <c:pt idx="555">
                  <c:v>125.896828156279</c:v>
                </c:pt>
                <c:pt idx="556">
                  <c:v>125.890015848092</c:v>
                </c:pt>
                <c:pt idx="557">
                  <c:v>125.89568020435</c:v>
                </c:pt>
                <c:pt idx="558">
                  <c:v>125.88487023306</c:v>
                </c:pt>
                <c:pt idx="559">
                  <c:v>125.888912293884</c:v>
                </c:pt>
                <c:pt idx="560">
                  <c:v>125.885585583957</c:v>
                </c:pt>
                <c:pt idx="561">
                  <c:v>125.883619079794</c:v>
                </c:pt>
                <c:pt idx="562">
                  <c:v>125.883949849628</c:v>
                </c:pt>
                <c:pt idx="563">
                  <c:v>125.875711211805</c:v>
                </c:pt>
                <c:pt idx="564">
                  <c:v>125.876281323628</c:v>
                </c:pt>
                <c:pt idx="565">
                  <c:v>125.886861465046</c:v>
                </c:pt>
                <c:pt idx="566">
                  <c:v>125.886954766051</c:v>
                </c:pt>
                <c:pt idx="567">
                  <c:v>125.887086552249</c:v>
                </c:pt>
                <c:pt idx="568">
                  <c:v>125.884587444393</c:v>
                </c:pt>
                <c:pt idx="569">
                  <c:v>125.88228835551</c:v>
                </c:pt>
                <c:pt idx="570">
                  <c:v>125.881373671115</c:v>
                </c:pt>
                <c:pt idx="571">
                  <c:v>125.884761919688</c:v>
                </c:pt>
                <c:pt idx="572">
                  <c:v>125.881030463948</c:v>
                </c:pt>
                <c:pt idx="573">
                  <c:v>125.891329802192</c:v>
                </c:pt>
                <c:pt idx="574">
                  <c:v>125.889667725455</c:v>
                </c:pt>
                <c:pt idx="575">
                  <c:v>125.903568505426</c:v>
                </c:pt>
                <c:pt idx="576">
                  <c:v>125.891011928845</c:v>
                </c:pt>
                <c:pt idx="577">
                  <c:v>125.891339166236</c:v>
                </c:pt>
                <c:pt idx="578">
                  <c:v>125.894052019499</c:v>
                </c:pt>
                <c:pt idx="579">
                  <c:v>125.89564186791</c:v>
                </c:pt>
                <c:pt idx="580">
                  <c:v>125.894223770064</c:v>
                </c:pt>
                <c:pt idx="581">
                  <c:v>125.903086748607</c:v>
                </c:pt>
                <c:pt idx="582">
                  <c:v>125.893961138702</c:v>
                </c:pt>
                <c:pt idx="583">
                  <c:v>125.886888086585</c:v>
                </c:pt>
                <c:pt idx="584">
                  <c:v>125.896216117986</c:v>
                </c:pt>
                <c:pt idx="585">
                  <c:v>125.894723034606</c:v>
                </c:pt>
                <c:pt idx="586">
                  <c:v>125.89216427021</c:v>
                </c:pt>
                <c:pt idx="587">
                  <c:v>125.889881716116</c:v>
                </c:pt>
                <c:pt idx="588">
                  <c:v>125.89170765418</c:v>
                </c:pt>
                <c:pt idx="589">
                  <c:v>125.889329705969</c:v>
                </c:pt>
                <c:pt idx="590">
                  <c:v>125.886008115779</c:v>
                </c:pt>
                <c:pt idx="591">
                  <c:v>125.899548747487</c:v>
                </c:pt>
                <c:pt idx="592">
                  <c:v>125.896980580436</c:v>
                </c:pt>
                <c:pt idx="593">
                  <c:v>125.884264025283</c:v>
                </c:pt>
                <c:pt idx="594">
                  <c:v>125.890318469797</c:v>
                </c:pt>
                <c:pt idx="595">
                  <c:v>125.891218438691</c:v>
                </c:pt>
                <c:pt idx="596">
                  <c:v>125.888165210401</c:v>
                </c:pt>
                <c:pt idx="597">
                  <c:v>125.891462456731</c:v>
                </c:pt>
                <c:pt idx="598">
                  <c:v>125.889099619581</c:v>
                </c:pt>
                <c:pt idx="599">
                  <c:v>125.882009396642</c:v>
                </c:pt>
                <c:pt idx="600">
                  <c:v>125.892345048995</c:v>
                </c:pt>
                <c:pt idx="601">
                  <c:v>125.901150597116</c:v>
                </c:pt>
                <c:pt idx="602">
                  <c:v>125.888134955689</c:v>
                </c:pt>
                <c:pt idx="603">
                  <c:v>125.889696646962</c:v>
                </c:pt>
                <c:pt idx="604">
                  <c:v>125.884680489821</c:v>
                </c:pt>
                <c:pt idx="605">
                  <c:v>125.888497346628</c:v>
                </c:pt>
                <c:pt idx="606">
                  <c:v>125.884340548203</c:v>
                </c:pt>
                <c:pt idx="607">
                  <c:v>125.886300695358</c:v>
                </c:pt>
                <c:pt idx="608">
                  <c:v>125.889016431112</c:v>
                </c:pt>
                <c:pt idx="609">
                  <c:v>125.889264072121</c:v>
                </c:pt>
                <c:pt idx="610">
                  <c:v>125.886143662706</c:v>
                </c:pt>
                <c:pt idx="611">
                  <c:v>125.890151072555</c:v>
                </c:pt>
                <c:pt idx="612">
                  <c:v>125.890391953946</c:v>
                </c:pt>
                <c:pt idx="613">
                  <c:v>125.8906102102</c:v>
                </c:pt>
                <c:pt idx="614">
                  <c:v>125.890115074408</c:v>
                </c:pt>
                <c:pt idx="615">
                  <c:v>125.887713631025</c:v>
                </c:pt>
                <c:pt idx="616">
                  <c:v>125.887022136074</c:v>
                </c:pt>
                <c:pt idx="617">
                  <c:v>125.884628399302</c:v>
                </c:pt>
                <c:pt idx="618">
                  <c:v>125.884932751256</c:v>
                </c:pt>
                <c:pt idx="619">
                  <c:v>125.885505652262</c:v>
                </c:pt>
                <c:pt idx="620">
                  <c:v>125.889770164236</c:v>
                </c:pt>
                <c:pt idx="621">
                  <c:v>125.891334197767</c:v>
                </c:pt>
                <c:pt idx="622">
                  <c:v>125.889613860957</c:v>
                </c:pt>
                <c:pt idx="623">
                  <c:v>125.890261299177</c:v>
                </c:pt>
                <c:pt idx="624">
                  <c:v>125.896068933055</c:v>
                </c:pt>
                <c:pt idx="625">
                  <c:v>125.890841455978</c:v>
                </c:pt>
                <c:pt idx="626">
                  <c:v>125.886240483201</c:v>
                </c:pt>
                <c:pt idx="627">
                  <c:v>125.887111201358</c:v>
                </c:pt>
                <c:pt idx="628">
                  <c:v>125.88321933031</c:v>
                </c:pt>
                <c:pt idx="629">
                  <c:v>125.880786695126</c:v>
                </c:pt>
                <c:pt idx="630">
                  <c:v>125.880782065207</c:v>
                </c:pt>
                <c:pt idx="631">
                  <c:v>125.885209128958</c:v>
                </c:pt>
                <c:pt idx="632">
                  <c:v>125.884665805313</c:v>
                </c:pt>
                <c:pt idx="633">
                  <c:v>125.884329115678</c:v>
                </c:pt>
                <c:pt idx="634">
                  <c:v>125.882763257748</c:v>
                </c:pt>
                <c:pt idx="635">
                  <c:v>125.882119525614</c:v>
                </c:pt>
                <c:pt idx="636">
                  <c:v>125.883161488088</c:v>
                </c:pt>
                <c:pt idx="637">
                  <c:v>125.882407817005</c:v>
                </c:pt>
                <c:pt idx="638">
                  <c:v>125.886747790669</c:v>
                </c:pt>
                <c:pt idx="639">
                  <c:v>125.881593473961</c:v>
                </c:pt>
                <c:pt idx="640">
                  <c:v>125.882046260212</c:v>
                </c:pt>
                <c:pt idx="641">
                  <c:v>125.883272265415</c:v>
                </c:pt>
                <c:pt idx="642">
                  <c:v>125.880295898368</c:v>
                </c:pt>
                <c:pt idx="643">
                  <c:v>125.883244480031</c:v>
                </c:pt>
                <c:pt idx="644">
                  <c:v>125.886145290602</c:v>
                </c:pt>
                <c:pt idx="645">
                  <c:v>125.880453942187</c:v>
                </c:pt>
                <c:pt idx="646">
                  <c:v>125.883204365114</c:v>
                </c:pt>
                <c:pt idx="647">
                  <c:v>125.880147038129</c:v>
                </c:pt>
                <c:pt idx="648">
                  <c:v>125.887720731466</c:v>
                </c:pt>
                <c:pt idx="649">
                  <c:v>125.882761851975</c:v>
                </c:pt>
                <c:pt idx="650">
                  <c:v>125.887471382861</c:v>
                </c:pt>
                <c:pt idx="651">
                  <c:v>125.881403007872</c:v>
                </c:pt>
                <c:pt idx="652">
                  <c:v>125.884917626714</c:v>
                </c:pt>
                <c:pt idx="653">
                  <c:v>125.883810852557</c:v>
                </c:pt>
                <c:pt idx="654">
                  <c:v>125.880944873779</c:v>
                </c:pt>
                <c:pt idx="655">
                  <c:v>125.879420964264</c:v>
                </c:pt>
                <c:pt idx="656">
                  <c:v>125.880072906816</c:v>
                </c:pt>
                <c:pt idx="657">
                  <c:v>125.881876762917</c:v>
                </c:pt>
                <c:pt idx="658">
                  <c:v>125.880288559909</c:v>
                </c:pt>
                <c:pt idx="659">
                  <c:v>125.882143001993</c:v>
                </c:pt>
                <c:pt idx="660">
                  <c:v>125.88040058095</c:v>
                </c:pt>
                <c:pt idx="661">
                  <c:v>125.881725515501</c:v>
                </c:pt>
                <c:pt idx="662">
                  <c:v>125.880987216158</c:v>
                </c:pt>
                <c:pt idx="663">
                  <c:v>125.884933522552</c:v>
                </c:pt>
                <c:pt idx="664">
                  <c:v>125.884244468282</c:v>
                </c:pt>
                <c:pt idx="665">
                  <c:v>125.883811153053</c:v>
                </c:pt>
                <c:pt idx="666">
                  <c:v>125.885871641251</c:v>
                </c:pt>
                <c:pt idx="667">
                  <c:v>125.885806832878</c:v>
                </c:pt>
                <c:pt idx="668">
                  <c:v>125.887132389317</c:v>
                </c:pt>
                <c:pt idx="669">
                  <c:v>125.887380069255</c:v>
                </c:pt>
                <c:pt idx="670">
                  <c:v>125.887612374121</c:v>
                </c:pt>
                <c:pt idx="671">
                  <c:v>125.888344918664</c:v>
                </c:pt>
                <c:pt idx="672">
                  <c:v>125.888845862624</c:v>
                </c:pt>
                <c:pt idx="673">
                  <c:v>125.891145242234</c:v>
                </c:pt>
                <c:pt idx="674">
                  <c:v>125.888032299517</c:v>
                </c:pt>
                <c:pt idx="675">
                  <c:v>125.888717017301</c:v>
                </c:pt>
                <c:pt idx="676">
                  <c:v>125.888775492176</c:v>
                </c:pt>
                <c:pt idx="677">
                  <c:v>125.886483215731</c:v>
                </c:pt>
                <c:pt idx="678">
                  <c:v>125.886456639235</c:v>
                </c:pt>
                <c:pt idx="679">
                  <c:v>125.888924637872</c:v>
                </c:pt>
                <c:pt idx="680">
                  <c:v>125.886224451329</c:v>
                </c:pt>
                <c:pt idx="681">
                  <c:v>125.888359987556</c:v>
                </c:pt>
                <c:pt idx="682">
                  <c:v>125.887420194098</c:v>
                </c:pt>
                <c:pt idx="683">
                  <c:v>125.887893888444</c:v>
                </c:pt>
                <c:pt idx="684">
                  <c:v>125.887713323705</c:v>
                </c:pt>
                <c:pt idx="685">
                  <c:v>125.888926123975</c:v>
                </c:pt>
                <c:pt idx="686">
                  <c:v>125.888574204344</c:v>
                </c:pt>
                <c:pt idx="687">
                  <c:v>125.887428326841</c:v>
                </c:pt>
                <c:pt idx="688">
                  <c:v>125.888266906719</c:v>
                </c:pt>
                <c:pt idx="689">
                  <c:v>125.886145183043</c:v>
                </c:pt>
                <c:pt idx="690">
                  <c:v>125.88572988997</c:v>
                </c:pt>
                <c:pt idx="691">
                  <c:v>125.886684836586</c:v>
                </c:pt>
                <c:pt idx="692">
                  <c:v>125.885928313388</c:v>
                </c:pt>
                <c:pt idx="693">
                  <c:v>125.884639032261</c:v>
                </c:pt>
                <c:pt idx="694">
                  <c:v>125.885231388696</c:v>
                </c:pt>
                <c:pt idx="695">
                  <c:v>125.88601680433</c:v>
                </c:pt>
                <c:pt idx="696">
                  <c:v>125.884461463453</c:v>
                </c:pt>
                <c:pt idx="697">
                  <c:v>125.886727403021</c:v>
                </c:pt>
                <c:pt idx="698">
                  <c:v>125.886403701077</c:v>
                </c:pt>
                <c:pt idx="699">
                  <c:v>125.887565069875</c:v>
                </c:pt>
                <c:pt idx="700">
                  <c:v>125.887596660155</c:v>
                </c:pt>
                <c:pt idx="701">
                  <c:v>125.88625718404</c:v>
                </c:pt>
                <c:pt idx="702">
                  <c:v>125.888520197242</c:v>
                </c:pt>
                <c:pt idx="703">
                  <c:v>125.886456625154</c:v>
                </c:pt>
                <c:pt idx="704">
                  <c:v>125.889631144657</c:v>
                </c:pt>
                <c:pt idx="705">
                  <c:v>125.885997421782</c:v>
                </c:pt>
                <c:pt idx="706">
                  <c:v>125.886371813568</c:v>
                </c:pt>
                <c:pt idx="707">
                  <c:v>125.886140022488</c:v>
                </c:pt>
                <c:pt idx="708">
                  <c:v>125.883883940408</c:v>
                </c:pt>
                <c:pt idx="709">
                  <c:v>125.885975677193</c:v>
                </c:pt>
                <c:pt idx="710">
                  <c:v>125.885236312966</c:v>
                </c:pt>
                <c:pt idx="711">
                  <c:v>125.886930191617</c:v>
                </c:pt>
                <c:pt idx="712">
                  <c:v>125.884850803246</c:v>
                </c:pt>
                <c:pt idx="713">
                  <c:v>125.88617401752</c:v>
                </c:pt>
                <c:pt idx="714">
                  <c:v>125.884754271304</c:v>
                </c:pt>
                <c:pt idx="715">
                  <c:v>125.885942642304</c:v>
                </c:pt>
                <c:pt idx="716">
                  <c:v>125.886403955964</c:v>
                </c:pt>
                <c:pt idx="717">
                  <c:v>125.885050969014</c:v>
                </c:pt>
                <c:pt idx="718">
                  <c:v>125.885442294868</c:v>
                </c:pt>
                <c:pt idx="719">
                  <c:v>125.887114212872</c:v>
                </c:pt>
                <c:pt idx="720">
                  <c:v>125.887228796526</c:v>
                </c:pt>
                <c:pt idx="721">
                  <c:v>125.887100074897</c:v>
                </c:pt>
                <c:pt idx="722">
                  <c:v>125.88757245579</c:v>
                </c:pt>
                <c:pt idx="723">
                  <c:v>125.885971756682</c:v>
                </c:pt>
                <c:pt idx="724">
                  <c:v>125.887135939618</c:v>
                </c:pt>
                <c:pt idx="725">
                  <c:v>125.887229702541</c:v>
                </c:pt>
                <c:pt idx="726">
                  <c:v>125.88788660173</c:v>
                </c:pt>
                <c:pt idx="727">
                  <c:v>125.887138603317</c:v>
                </c:pt>
                <c:pt idx="728">
                  <c:v>125.887497539843</c:v>
                </c:pt>
                <c:pt idx="729">
                  <c:v>125.886927164301</c:v>
                </c:pt>
                <c:pt idx="730">
                  <c:v>125.886336240151</c:v>
                </c:pt>
                <c:pt idx="731">
                  <c:v>125.887322786542</c:v>
                </c:pt>
                <c:pt idx="732">
                  <c:v>125.888051518163</c:v>
                </c:pt>
                <c:pt idx="733">
                  <c:v>125.886510220897</c:v>
                </c:pt>
                <c:pt idx="734">
                  <c:v>125.888806319023</c:v>
                </c:pt>
                <c:pt idx="735">
                  <c:v>125.887100897354</c:v>
                </c:pt>
                <c:pt idx="736">
                  <c:v>125.887854484229</c:v>
                </c:pt>
                <c:pt idx="737">
                  <c:v>125.887335992741</c:v>
                </c:pt>
                <c:pt idx="738">
                  <c:v>125.887979999703</c:v>
                </c:pt>
                <c:pt idx="739">
                  <c:v>125.887203665126</c:v>
                </c:pt>
                <c:pt idx="740">
                  <c:v>125.886569182214</c:v>
                </c:pt>
                <c:pt idx="741">
                  <c:v>125.886449737272</c:v>
                </c:pt>
                <c:pt idx="742">
                  <c:v>125.887042444789</c:v>
                </c:pt>
                <c:pt idx="743">
                  <c:v>125.886526405116</c:v>
                </c:pt>
                <c:pt idx="744">
                  <c:v>125.886775886117</c:v>
                </c:pt>
                <c:pt idx="745">
                  <c:v>125.886297809933</c:v>
                </c:pt>
                <c:pt idx="746">
                  <c:v>125.886186424092</c:v>
                </c:pt>
                <c:pt idx="747">
                  <c:v>125.8859161197</c:v>
                </c:pt>
                <c:pt idx="748">
                  <c:v>125.885365880573</c:v>
                </c:pt>
                <c:pt idx="749">
                  <c:v>125.885085406918</c:v>
                </c:pt>
                <c:pt idx="750">
                  <c:v>125.886472342749</c:v>
                </c:pt>
                <c:pt idx="751">
                  <c:v>125.886707356755</c:v>
                </c:pt>
                <c:pt idx="752">
                  <c:v>125.887736661504</c:v>
                </c:pt>
                <c:pt idx="753">
                  <c:v>125.886486247618</c:v>
                </c:pt>
                <c:pt idx="754">
                  <c:v>125.886749555063</c:v>
                </c:pt>
                <c:pt idx="755">
                  <c:v>125.885705298737</c:v>
                </c:pt>
                <c:pt idx="756">
                  <c:v>125.886395209213</c:v>
                </c:pt>
                <c:pt idx="757">
                  <c:v>125.887072722375</c:v>
                </c:pt>
                <c:pt idx="758">
                  <c:v>125.88608673767</c:v>
                </c:pt>
                <c:pt idx="759">
                  <c:v>125.886725323952</c:v>
                </c:pt>
                <c:pt idx="760">
                  <c:v>125.885982805577</c:v>
                </c:pt>
                <c:pt idx="761">
                  <c:v>125.884753298029</c:v>
                </c:pt>
                <c:pt idx="762">
                  <c:v>125.8862764301</c:v>
                </c:pt>
                <c:pt idx="763">
                  <c:v>125.88688668839</c:v>
                </c:pt>
                <c:pt idx="764">
                  <c:v>125.885982765285</c:v>
                </c:pt>
                <c:pt idx="765">
                  <c:v>125.886703131135</c:v>
                </c:pt>
                <c:pt idx="766">
                  <c:v>125.886523872699</c:v>
                </c:pt>
                <c:pt idx="767">
                  <c:v>125.88651406138</c:v>
                </c:pt>
                <c:pt idx="768">
                  <c:v>125.886608054373</c:v>
                </c:pt>
                <c:pt idx="769">
                  <c:v>125.886416587653</c:v>
                </c:pt>
                <c:pt idx="770">
                  <c:v>125.885859439504</c:v>
                </c:pt>
                <c:pt idx="771">
                  <c:v>125.886273415274</c:v>
                </c:pt>
                <c:pt idx="772">
                  <c:v>125.885913052624</c:v>
                </c:pt>
                <c:pt idx="773">
                  <c:v>125.886646102662</c:v>
                </c:pt>
                <c:pt idx="774">
                  <c:v>125.886277733335</c:v>
                </c:pt>
                <c:pt idx="775">
                  <c:v>125.88626992347</c:v>
                </c:pt>
                <c:pt idx="776">
                  <c:v>125.887032538249</c:v>
                </c:pt>
                <c:pt idx="777">
                  <c:v>125.888021157765</c:v>
                </c:pt>
                <c:pt idx="778">
                  <c:v>125.887093099304</c:v>
                </c:pt>
                <c:pt idx="779">
                  <c:v>125.888503021112</c:v>
                </c:pt>
                <c:pt idx="780">
                  <c:v>125.886546611107</c:v>
                </c:pt>
                <c:pt idx="781">
                  <c:v>125.886964955897</c:v>
                </c:pt>
                <c:pt idx="782">
                  <c:v>125.886919177115</c:v>
                </c:pt>
                <c:pt idx="783">
                  <c:v>125.887924174108</c:v>
                </c:pt>
                <c:pt idx="784">
                  <c:v>125.8868334368</c:v>
                </c:pt>
                <c:pt idx="785">
                  <c:v>125.885144367245</c:v>
                </c:pt>
                <c:pt idx="786">
                  <c:v>125.88742221112</c:v>
                </c:pt>
                <c:pt idx="787">
                  <c:v>125.886319433401</c:v>
                </c:pt>
                <c:pt idx="788">
                  <c:v>125.886955463984</c:v>
                </c:pt>
                <c:pt idx="789">
                  <c:v>125.886881923148</c:v>
                </c:pt>
                <c:pt idx="790">
                  <c:v>125.886912204573</c:v>
                </c:pt>
                <c:pt idx="791">
                  <c:v>125.886999380077</c:v>
                </c:pt>
                <c:pt idx="792">
                  <c:v>125.886621418573</c:v>
                </c:pt>
                <c:pt idx="793">
                  <c:v>125.887019308861</c:v>
                </c:pt>
                <c:pt idx="794">
                  <c:v>125.887183575704</c:v>
                </c:pt>
                <c:pt idx="795">
                  <c:v>125.887236505912</c:v>
                </c:pt>
                <c:pt idx="796">
                  <c:v>125.88747766394</c:v>
                </c:pt>
                <c:pt idx="797">
                  <c:v>125.887364609865</c:v>
                </c:pt>
                <c:pt idx="798">
                  <c:v>125.887670888764</c:v>
                </c:pt>
                <c:pt idx="799">
                  <c:v>125.887145894178</c:v>
                </c:pt>
                <c:pt idx="800">
                  <c:v>125.887903038409</c:v>
                </c:pt>
                <c:pt idx="801">
                  <c:v>125.887189370788</c:v>
                </c:pt>
                <c:pt idx="802">
                  <c:v>125.88722762994</c:v>
                </c:pt>
                <c:pt idx="803">
                  <c:v>125.887151276962</c:v>
                </c:pt>
                <c:pt idx="804">
                  <c:v>125.886885526801</c:v>
                </c:pt>
                <c:pt idx="805">
                  <c:v>125.886967574735</c:v>
                </c:pt>
                <c:pt idx="806">
                  <c:v>125.887336092228</c:v>
                </c:pt>
                <c:pt idx="807">
                  <c:v>125.887839114085</c:v>
                </c:pt>
                <c:pt idx="808">
                  <c:v>125.887062387026</c:v>
                </c:pt>
                <c:pt idx="809">
                  <c:v>125.887686374527</c:v>
                </c:pt>
                <c:pt idx="810">
                  <c:v>125.886978791734</c:v>
                </c:pt>
                <c:pt idx="811">
                  <c:v>125.887168064309</c:v>
                </c:pt>
                <c:pt idx="812">
                  <c:v>125.886737872647</c:v>
                </c:pt>
                <c:pt idx="813">
                  <c:v>125.886969283943</c:v>
                </c:pt>
                <c:pt idx="814">
                  <c:v>125.886561985789</c:v>
                </c:pt>
                <c:pt idx="815">
                  <c:v>125.886691907856</c:v>
                </c:pt>
                <c:pt idx="816">
                  <c:v>125.886937191498</c:v>
                </c:pt>
                <c:pt idx="817">
                  <c:v>125.886613355731</c:v>
                </c:pt>
                <c:pt idx="818">
                  <c:v>125.886384795133</c:v>
                </c:pt>
                <c:pt idx="819">
                  <c:v>125.886623927564</c:v>
                </c:pt>
                <c:pt idx="820">
                  <c:v>125.88652398903</c:v>
                </c:pt>
                <c:pt idx="821">
                  <c:v>125.885773441107</c:v>
                </c:pt>
                <c:pt idx="822">
                  <c:v>125.88627793405</c:v>
                </c:pt>
                <c:pt idx="823">
                  <c:v>125.886978394553</c:v>
                </c:pt>
                <c:pt idx="824">
                  <c:v>125.886757180058</c:v>
                </c:pt>
                <c:pt idx="825">
                  <c:v>125.88688813381</c:v>
                </c:pt>
                <c:pt idx="826">
                  <c:v>125.887116038622</c:v>
                </c:pt>
                <c:pt idx="827">
                  <c:v>125.88693502082</c:v>
                </c:pt>
                <c:pt idx="828">
                  <c:v>125.886843083149</c:v>
                </c:pt>
                <c:pt idx="829">
                  <c:v>125.886851067705</c:v>
                </c:pt>
                <c:pt idx="830">
                  <c:v>125.887070852658</c:v>
                </c:pt>
                <c:pt idx="831">
                  <c:v>125.886752104911</c:v>
                </c:pt>
                <c:pt idx="832">
                  <c:v>125.886761183636</c:v>
                </c:pt>
                <c:pt idx="833">
                  <c:v>125.886525676927</c:v>
                </c:pt>
                <c:pt idx="834">
                  <c:v>125.886237931622</c:v>
                </c:pt>
                <c:pt idx="835">
                  <c:v>125.887235643975</c:v>
                </c:pt>
                <c:pt idx="836">
                  <c:v>125.886817696571</c:v>
                </c:pt>
                <c:pt idx="837">
                  <c:v>125.887061675361</c:v>
                </c:pt>
                <c:pt idx="838">
                  <c:v>125.887229251343</c:v>
                </c:pt>
                <c:pt idx="839">
                  <c:v>125.886770118347</c:v>
                </c:pt>
                <c:pt idx="840">
                  <c:v>125.887385450792</c:v>
                </c:pt>
                <c:pt idx="841">
                  <c:v>125.887067847244</c:v>
                </c:pt>
                <c:pt idx="842">
                  <c:v>125.887226225472</c:v>
                </c:pt>
                <c:pt idx="843">
                  <c:v>125.887419210823</c:v>
                </c:pt>
                <c:pt idx="844">
                  <c:v>125.886850401126</c:v>
                </c:pt>
                <c:pt idx="845">
                  <c:v>125.886528576074</c:v>
                </c:pt>
                <c:pt idx="846">
                  <c:v>125.887275139896</c:v>
                </c:pt>
                <c:pt idx="847">
                  <c:v>125.886897579321</c:v>
                </c:pt>
                <c:pt idx="848">
                  <c:v>125.887213764645</c:v>
                </c:pt>
                <c:pt idx="849">
                  <c:v>125.88674228765</c:v>
                </c:pt>
                <c:pt idx="850">
                  <c:v>125.887112970985</c:v>
                </c:pt>
                <c:pt idx="851">
                  <c:v>125.886965582131</c:v>
                </c:pt>
                <c:pt idx="852">
                  <c:v>125.886734773994</c:v>
                </c:pt>
                <c:pt idx="853">
                  <c:v>125.886795323505</c:v>
                </c:pt>
                <c:pt idx="854">
                  <c:v>125.887127255033</c:v>
                </c:pt>
                <c:pt idx="855">
                  <c:v>125.886928682633</c:v>
                </c:pt>
                <c:pt idx="856">
                  <c:v>125.886815828636</c:v>
                </c:pt>
                <c:pt idx="857">
                  <c:v>125.887009015305</c:v>
                </c:pt>
                <c:pt idx="858">
                  <c:v>125.88666092743</c:v>
                </c:pt>
                <c:pt idx="859">
                  <c:v>125.887498155184</c:v>
                </c:pt>
                <c:pt idx="860">
                  <c:v>125.886685332303</c:v>
                </c:pt>
                <c:pt idx="861">
                  <c:v>125.887300798037</c:v>
                </c:pt>
                <c:pt idx="862">
                  <c:v>125.886844701621</c:v>
                </c:pt>
                <c:pt idx="863">
                  <c:v>125.887087408484</c:v>
                </c:pt>
                <c:pt idx="864">
                  <c:v>125.88698165643</c:v>
                </c:pt>
                <c:pt idx="865">
                  <c:v>125.886921563925</c:v>
                </c:pt>
                <c:pt idx="866">
                  <c:v>125.886675463987</c:v>
                </c:pt>
                <c:pt idx="867">
                  <c:v>125.887048552882</c:v>
                </c:pt>
                <c:pt idx="868">
                  <c:v>125.887130112368</c:v>
                </c:pt>
                <c:pt idx="869">
                  <c:v>125.887207449693</c:v>
                </c:pt>
                <c:pt idx="870">
                  <c:v>125.886791277715</c:v>
                </c:pt>
                <c:pt idx="871">
                  <c:v>125.886936986049</c:v>
                </c:pt>
                <c:pt idx="872">
                  <c:v>125.887093374267</c:v>
                </c:pt>
                <c:pt idx="873">
                  <c:v>125.886917569962</c:v>
                </c:pt>
                <c:pt idx="874">
                  <c:v>125.886806083253</c:v>
                </c:pt>
                <c:pt idx="875">
                  <c:v>125.886945982524</c:v>
                </c:pt>
                <c:pt idx="876">
                  <c:v>125.886752902227</c:v>
                </c:pt>
                <c:pt idx="877">
                  <c:v>125.886577147978</c:v>
                </c:pt>
                <c:pt idx="878">
                  <c:v>125.886842763842</c:v>
                </c:pt>
                <c:pt idx="879">
                  <c:v>125.887062725531</c:v>
                </c:pt>
                <c:pt idx="880">
                  <c:v>125.887110240173</c:v>
                </c:pt>
                <c:pt idx="881">
                  <c:v>125.887171535392</c:v>
                </c:pt>
                <c:pt idx="882">
                  <c:v>125.887164372332</c:v>
                </c:pt>
                <c:pt idx="883">
                  <c:v>125.887196708749</c:v>
                </c:pt>
                <c:pt idx="884">
                  <c:v>125.887286685259</c:v>
                </c:pt>
                <c:pt idx="885">
                  <c:v>125.887018359976</c:v>
                </c:pt>
                <c:pt idx="886">
                  <c:v>125.887292599303</c:v>
                </c:pt>
                <c:pt idx="887">
                  <c:v>125.887007137719</c:v>
                </c:pt>
                <c:pt idx="888">
                  <c:v>125.887072336358</c:v>
                </c:pt>
                <c:pt idx="889">
                  <c:v>125.88730374628</c:v>
                </c:pt>
                <c:pt idx="890">
                  <c:v>125.887102790768</c:v>
                </c:pt>
                <c:pt idx="891">
                  <c:v>125.886697743715</c:v>
                </c:pt>
                <c:pt idx="892">
                  <c:v>125.886917352035</c:v>
                </c:pt>
                <c:pt idx="893">
                  <c:v>125.887349766976</c:v>
                </c:pt>
                <c:pt idx="894">
                  <c:v>125.886862670847</c:v>
                </c:pt>
                <c:pt idx="895">
                  <c:v>125.887058978195</c:v>
                </c:pt>
                <c:pt idx="896">
                  <c:v>125.886824328952</c:v>
                </c:pt>
                <c:pt idx="897">
                  <c:v>125.886727399649</c:v>
                </c:pt>
                <c:pt idx="898">
                  <c:v>125.886831988519</c:v>
                </c:pt>
                <c:pt idx="899">
                  <c:v>125.887019358553</c:v>
                </c:pt>
                <c:pt idx="900">
                  <c:v>125.886699111211</c:v>
                </c:pt>
                <c:pt idx="901">
                  <c:v>125.886743735498</c:v>
                </c:pt>
                <c:pt idx="902">
                  <c:v>125.886823831938</c:v>
                </c:pt>
                <c:pt idx="903">
                  <c:v>125.886717656502</c:v>
                </c:pt>
                <c:pt idx="904">
                  <c:v>125.886863479935</c:v>
                </c:pt>
                <c:pt idx="905">
                  <c:v>125.886587482139</c:v>
                </c:pt>
                <c:pt idx="906">
                  <c:v>125.886740305466</c:v>
                </c:pt>
                <c:pt idx="907">
                  <c:v>125.886861153079</c:v>
                </c:pt>
                <c:pt idx="908">
                  <c:v>125.886813790179</c:v>
                </c:pt>
                <c:pt idx="909">
                  <c:v>125.886872779866</c:v>
                </c:pt>
                <c:pt idx="910">
                  <c:v>125.886711247818</c:v>
                </c:pt>
                <c:pt idx="911">
                  <c:v>125.886869204396</c:v>
                </c:pt>
                <c:pt idx="912">
                  <c:v>125.886799960675</c:v>
                </c:pt>
                <c:pt idx="913">
                  <c:v>125.886900887474</c:v>
                </c:pt>
                <c:pt idx="914">
                  <c:v>125.887013601111</c:v>
                </c:pt>
                <c:pt idx="915">
                  <c:v>125.886889708533</c:v>
                </c:pt>
                <c:pt idx="916">
                  <c:v>125.887099332196</c:v>
                </c:pt>
                <c:pt idx="917">
                  <c:v>125.887112757126</c:v>
                </c:pt>
                <c:pt idx="918">
                  <c:v>125.887292606492</c:v>
                </c:pt>
                <c:pt idx="919">
                  <c:v>125.887149573331</c:v>
                </c:pt>
                <c:pt idx="920">
                  <c:v>125.887073707439</c:v>
                </c:pt>
                <c:pt idx="921">
                  <c:v>125.887104152716</c:v>
                </c:pt>
                <c:pt idx="922">
                  <c:v>125.887044756814</c:v>
                </c:pt>
                <c:pt idx="923">
                  <c:v>125.886986663884</c:v>
                </c:pt>
                <c:pt idx="924">
                  <c:v>125.887135476762</c:v>
                </c:pt>
                <c:pt idx="925">
                  <c:v>125.887011234038</c:v>
                </c:pt>
                <c:pt idx="926">
                  <c:v>125.887032790573</c:v>
                </c:pt>
                <c:pt idx="927">
                  <c:v>125.886990413446</c:v>
                </c:pt>
                <c:pt idx="928">
                  <c:v>125.887032006968</c:v>
                </c:pt>
                <c:pt idx="929">
                  <c:v>125.887065094829</c:v>
                </c:pt>
                <c:pt idx="930">
                  <c:v>125.886970802084</c:v>
                </c:pt>
                <c:pt idx="931">
                  <c:v>125.887077201195</c:v>
                </c:pt>
                <c:pt idx="932">
                  <c:v>125.886951107</c:v>
                </c:pt>
                <c:pt idx="933">
                  <c:v>125.886960136489</c:v>
                </c:pt>
                <c:pt idx="934">
                  <c:v>125.886984894007</c:v>
                </c:pt>
                <c:pt idx="935">
                  <c:v>125.886928752141</c:v>
                </c:pt>
                <c:pt idx="936">
                  <c:v>125.887016006902</c:v>
                </c:pt>
                <c:pt idx="937">
                  <c:v>125.886994056031</c:v>
                </c:pt>
                <c:pt idx="938">
                  <c:v>125.886855105158</c:v>
                </c:pt>
                <c:pt idx="939">
                  <c:v>125.887057761892</c:v>
                </c:pt>
                <c:pt idx="940">
                  <c:v>125.887078996324</c:v>
                </c:pt>
                <c:pt idx="941">
                  <c:v>125.886942795157</c:v>
                </c:pt>
                <c:pt idx="942">
                  <c:v>125.886754848535</c:v>
                </c:pt>
                <c:pt idx="943">
                  <c:v>125.887040761725</c:v>
                </c:pt>
                <c:pt idx="944">
                  <c:v>125.887057146007</c:v>
                </c:pt>
                <c:pt idx="945">
                  <c:v>125.886999900173</c:v>
                </c:pt>
                <c:pt idx="946">
                  <c:v>125.886938906308</c:v>
                </c:pt>
                <c:pt idx="947">
                  <c:v>125.88702437936</c:v>
                </c:pt>
                <c:pt idx="948">
                  <c:v>125.887022970444</c:v>
                </c:pt>
                <c:pt idx="949">
                  <c:v>125.887041565442</c:v>
                </c:pt>
                <c:pt idx="950">
                  <c:v>125.887022319283</c:v>
                </c:pt>
                <c:pt idx="951">
                  <c:v>125.886990441123</c:v>
                </c:pt>
                <c:pt idx="952">
                  <c:v>125.887049132104</c:v>
                </c:pt>
                <c:pt idx="953">
                  <c:v>125.887016616389</c:v>
                </c:pt>
                <c:pt idx="954">
                  <c:v>125.887013933464</c:v>
                </c:pt>
                <c:pt idx="955">
                  <c:v>125.88704321646</c:v>
                </c:pt>
                <c:pt idx="956">
                  <c:v>125.887038969452</c:v>
                </c:pt>
                <c:pt idx="957">
                  <c:v>125.887048614421</c:v>
                </c:pt>
                <c:pt idx="958">
                  <c:v>125.887050922249</c:v>
                </c:pt>
                <c:pt idx="959">
                  <c:v>125.887085124834</c:v>
                </c:pt>
                <c:pt idx="960">
                  <c:v>125.887118910745</c:v>
                </c:pt>
                <c:pt idx="961">
                  <c:v>125.887087806713</c:v>
                </c:pt>
                <c:pt idx="962">
                  <c:v>125.886989409133</c:v>
                </c:pt>
                <c:pt idx="963">
                  <c:v>125.886979794416</c:v>
                </c:pt>
                <c:pt idx="964">
                  <c:v>125.887006907716</c:v>
                </c:pt>
                <c:pt idx="965">
                  <c:v>125.887012544573</c:v>
                </c:pt>
                <c:pt idx="966">
                  <c:v>125.886959272793</c:v>
                </c:pt>
                <c:pt idx="967">
                  <c:v>125.886954375543</c:v>
                </c:pt>
                <c:pt idx="968">
                  <c:v>125.886984502936</c:v>
                </c:pt>
                <c:pt idx="969">
                  <c:v>125.886968153382</c:v>
                </c:pt>
                <c:pt idx="970">
                  <c:v>125.886990801897</c:v>
                </c:pt>
                <c:pt idx="971">
                  <c:v>125.887012696199</c:v>
                </c:pt>
                <c:pt idx="972">
                  <c:v>125.886920956643</c:v>
                </c:pt>
                <c:pt idx="973">
                  <c:v>125.886988629859</c:v>
                </c:pt>
                <c:pt idx="974">
                  <c:v>125.886959864638</c:v>
                </c:pt>
                <c:pt idx="975">
                  <c:v>125.886946398493</c:v>
                </c:pt>
                <c:pt idx="976">
                  <c:v>125.886961662544</c:v>
                </c:pt>
                <c:pt idx="977">
                  <c:v>125.886967019291</c:v>
                </c:pt>
                <c:pt idx="978">
                  <c:v>125.886936545395</c:v>
                </c:pt>
                <c:pt idx="979">
                  <c:v>125.886933736674</c:v>
                </c:pt>
                <c:pt idx="980">
                  <c:v>125.886946952434</c:v>
                </c:pt>
                <c:pt idx="981">
                  <c:v>125.886974351926</c:v>
                </c:pt>
                <c:pt idx="982">
                  <c:v>125.886940161078</c:v>
                </c:pt>
                <c:pt idx="983">
                  <c:v>125.886945913873</c:v>
                </c:pt>
                <c:pt idx="984">
                  <c:v>125.886897003366</c:v>
                </c:pt>
                <c:pt idx="985">
                  <c:v>125.886971231316</c:v>
                </c:pt>
                <c:pt idx="986">
                  <c:v>125.886948336728</c:v>
                </c:pt>
                <c:pt idx="987">
                  <c:v>125.886988990583</c:v>
                </c:pt>
                <c:pt idx="988">
                  <c:v>125.886938188345</c:v>
                </c:pt>
                <c:pt idx="989">
                  <c:v>125.886948403469</c:v>
                </c:pt>
                <c:pt idx="990">
                  <c:v>125.886909892415</c:v>
                </c:pt>
                <c:pt idx="991">
                  <c:v>125.886913718417</c:v>
                </c:pt>
                <c:pt idx="992">
                  <c:v>125.886967223865</c:v>
                </c:pt>
                <c:pt idx="993">
                  <c:v>125.886971037487</c:v>
                </c:pt>
                <c:pt idx="994">
                  <c:v>125.886996607738</c:v>
                </c:pt>
                <c:pt idx="995">
                  <c:v>125.886967873971</c:v>
                </c:pt>
                <c:pt idx="996">
                  <c:v>125.886887143492</c:v>
                </c:pt>
                <c:pt idx="997">
                  <c:v>125.886972209897</c:v>
                </c:pt>
                <c:pt idx="998">
                  <c:v>125.887049573068</c:v>
                </c:pt>
                <c:pt idx="999">
                  <c:v>125.886948054151</c:v>
                </c:pt>
                <c:pt idx="1000">
                  <c:v>125.88701952834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10.3450068878338</c:v>
                </c:pt>
                <c:pt idx="2">
                  <c:v>14.7062761421786</c:v>
                </c:pt>
                <c:pt idx="3">
                  <c:v>17.7935259127491</c:v>
                </c:pt>
                <c:pt idx="4">
                  <c:v>19.9062229883097</c:v>
                </c:pt>
                <c:pt idx="5">
                  <c:v>21.5168562338644</c:v>
                </c:pt>
                <c:pt idx="6">
                  <c:v>22.8485322637272</c:v>
                </c:pt>
                <c:pt idx="7">
                  <c:v>24.0259346268481</c:v>
                </c:pt>
                <c:pt idx="8">
                  <c:v>25.127013368725</c:v>
                </c:pt>
                <c:pt idx="9">
                  <c:v>26.2049832195462</c:v>
                </c:pt>
                <c:pt idx="10">
                  <c:v>27.2990535284388</c:v>
                </c:pt>
                <c:pt idx="11">
                  <c:v>28.4525052058105</c:v>
                </c:pt>
                <c:pt idx="12">
                  <c:v>29.4800218056651</c:v>
                </c:pt>
                <c:pt idx="13">
                  <c:v>30.4524002704377</c:v>
                </c:pt>
                <c:pt idx="14">
                  <c:v>11.8150631669844</c:v>
                </c:pt>
                <c:pt idx="1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10.4304336991434</c:v>
                </c:pt>
                <c:pt idx="2">
                  <c:v>5.37302190730418</c:v>
                </c:pt>
                <c:pt idx="3">
                  <c:v>4.48559427561246</c:v>
                </c:pt>
                <c:pt idx="4">
                  <c:v>3.65298867441819</c:v>
                </c:pt>
                <c:pt idx="5">
                  <c:v>3.22001359439474</c:v>
                </c:pt>
                <c:pt idx="6">
                  <c:v>2.97422921246374</c:v>
                </c:pt>
                <c:pt idx="7">
                  <c:v>2.83406867924976</c:v>
                </c:pt>
                <c:pt idx="8">
                  <c:v>2.76174031085583</c:v>
                </c:pt>
                <c:pt idx="9">
                  <c:v>2.73775979121788</c:v>
                </c:pt>
                <c:pt idx="10">
                  <c:v>2.75147887022615</c:v>
                </c:pt>
                <c:pt idx="11">
                  <c:v>3.93682976635615</c:v>
                </c:pt>
                <c:pt idx="12">
                  <c:v>3.92466863488752</c:v>
                </c:pt>
                <c:pt idx="13">
                  <c:v>3.98758071848301</c:v>
                </c:pt>
                <c:pt idx="14">
                  <c:v>1.54698758155567</c:v>
                </c:pt>
                <c:pt idx="15">
                  <c:v>0.332230080938575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0.0854268113096062</c:v>
                </c:pt>
                <c:pt idx="2">
                  <c:v>1.01175265295934</c:v>
                </c:pt>
                <c:pt idx="3">
                  <c:v>1.39834450504201</c:v>
                </c:pt>
                <c:pt idx="4">
                  <c:v>1.54029159885754</c:v>
                </c:pt>
                <c:pt idx="5">
                  <c:v>1.60938034884001</c:v>
                </c:pt>
                <c:pt idx="6">
                  <c:v>1.64255318260097</c:v>
                </c:pt>
                <c:pt idx="7">
                  <c:v>1.65666631612882</c:v>
                </c:pt>
                <c:pt idx="8">
                  <c:v>1.66066156897893</c:v>
                </c:pt>
                <c:pt idx="9">
                  <c:v>1.65978994039667</c:v>
                </c:pt>
                <c:pt idx="10">
                  <c:v>1.65740856133359</c:v>
                </c:pt>
                <c:pt idx="11">
                  <c:v>2.78337808898449</c:v>
                </c:pt>
                <c:pt idx="12">
                  <c:v>2.89715203503286</c:v>
                </c:pt>
                <c:pt idx="13">
                  <c:v>3.01520225371047</c:v>
                </c:pt>
                <c:pt idx="14">
                  <c:v>20.1843246850089</c:v>
                </c:pt>
                <c:pt idx="15">
                  <c:v>12.147293247923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19.951514129761</c:v>
                </c:pt>
                <c:pt idx="2">
                  <c:v>23.2294171109186</c:v>
                </c:pt>
                <c:pt idx="3">
                  <c:v>25.1123094305097</c:v>
                </c:pt>
                <c:pt idx="4">
                  <c:v>26.0721819786277</c:v>
                </c:pt>
                <c:pt idx="5">
                  <c:v>26.5710721777669</c:v>
                </c:pt>
                <c:pt idx="6">
                  <c:v>26.8231871886106</c:v>
                </c:pt>
                <c:pt idx="7">
                  <c:v>26.9454077335373</c:v>
                </c:pt>
                <c:pt idx="8">
                  <c:v>27.0086362703113</c:v>
                </c:pt>
                <c:pt idx="9">
                  <c:v>27.0595247516618</c:v>
                </c:pt>
                <c:pt idx="10">
                  <c:v>27.1309757823186</c:v>
                </c:pt>
                <c:pt idx="11">
                  <c:v>26.7330221860846</c:v>
                </c:pt>
                <c:pt idx="12">
                  <c:v>26.1981263722913</c:v>
                </c:pt>
                <c:pt idx="13">
                  <c:v>25.5814221612866</c:v>
                </c:pt>
                <c:pt idx="14">
                  <c:v>5.97800153370953</c:v>
                </c:pt>
                <c:pt idx="15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20.3087736667047</c:v>
                </c:pt>
                <c:pt idx="2">
                  <c:v>5.01701183876899</c:v>
                </c:pt>
                <c:pt idx="3">
                  <c:v>4.12417770543675</c:v>
                </c:pt>
                <c:pt idx="4">
                  <c:v>3.28650874361117</c:v>
                </c:pt>
                <c:pt idx="5">
                  <c:v>2.8463113732048</c:v>
                </c:pt>
                <c:pt idx="6">
                  <c:v>2.59122499511707</c:v>
                </c:pt>
                <c:pt idx="7">
                  <c:v>2.43968642690503</c:v>
                </c:pt>
                <c:pt idx="8">
                  <c:v>2.35384096221628</c:v>
                </c:pt>
                <c:pt idx="9">
                  <c:v>2.31407672716764</c:v>
                </c:pt>
                <c:pt idx="10">
                  <c:v>2.30954984565393</c:v>
                </c:pt>
                <c:pt idx="11">
                  <c:v>3.31328764442411</c:v>
                </c:pt>
                <c:pt idx="12">
                  <c:v>3.26603271541285</c:v>
                </c:pt>
                <c:pt idx="13">
                  <c:v>3.28568155518849</c:v>
                </c:pt>
                <c:pt idx="14">
                  <c:v>1.20518478592381</c:v>
                </c:pt>
                <c:pt idx="15">
                  <c:v>0.0766285744248663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0.357259536943673</c:v>
                </c:pt>
                <c:pt idx="2">
                  <c:v>1.73910885761138</c:v>
                </c:pt>
                <c:pt idx="3">
                  <c:v>2.2412853858457</c:v>
                </c:pt>
                <c:pt idx="4">
                  <c:v>2.32663619549318</c:v>
                </c:pt>
                <c:pt idx="5">
                  <c:v>2.34742117406563</c:v>
                </c:pt>
                <c:pt idx="6">
                  <c:v>2.33910998427337</c:v>
                </c:pt>
                <c:pt idx="7">
                  <c:v>2.31746588197827</c:v>
                </c:pt>
                <c:pt idx="8">
                  <c:v>2.29061242544229</c:v>
                </c:pt>
                <c:pt idx="9">
                  <c:v>2.26318824581718</c:v>
                </c:pt>
                <c:pt idx="10">
                  <c:v>2.23809881499713</c:v>
                </c:pt>
                <c:pt idx="11">
                  <c:v>3.71124124065808</c:v>
                </c:pt>
                <c:pt idx="12">
                  <c:v>3.80092852920618</c:v>
                </c:pt>
                <c:pt idx="13">
                  <c:v>3.90238576619314</c:v>
                </c:pt>
                <c:pt idx="14">
                  <c:v>20.8086054135009</c:v>
                </c:pt>
                <c:pt idx="15">
                  <c:v>6.05463010813439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17.932153329013</c:v>
                </c:pt>
                <c:pt idx="2">
                  <c:v>15.9083411519468</c:v>
                </c:pt>
                <c:pt idx="3">
                  <c:v>15.7749042955548</c:v>
                </c:pt>
                <c:pt idx="4">
                  <c:v>15.1108998146652</c:v>
                </c:pt>
                <c:pt idx="5">
                  <c:v>14.12610556227</c:v>
                </c:pt>
                <c:pt idx="6">
                  <c:v>12.9321668606061</c:v>
                </c:pt>
                <c:pt idx="7">
                  <c:v>11.5938448160292</c:v>
                </c:pt>
                <c:pt idx="8">
                  <c:v>10.1506023179188</c:v>
                </c:pt>
                <c:pt idx="9">
                  <c:v>8.62691316616079</c:v>
                </c:pt>
                <c:pt idx="10">
                  <c:v>6.06001070222888</c:v>
                </c:pt>
                <c:pt idx="11">
                  <c:v>3.1766376513478</c:v>
                </c:pt>
                <c:pt idx="12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18.0702198096568</c:v>
                </c:pt>
                <c:pt idx="2">
                  <c:v>2.46206735205547</c:v>
                </c:pt>
                <c:pt idx="3">
                  <c:v>1.60111261746051</c:v>
                </c:pt>
                <c:pt idx="4">
                  <c:v>1.12770082189724</c:v>
                </c:pt>
                <c:pt idx="5">
                  <c:v>0.829835707594619</c:v>
                </c:pt>
                <c:pt idx="6">
                  <c:v>0.625970955881303</c:v>
                </c:pt>
                <c:pt idx="7">
                  <c:v>0.477962027883923</c:v>
                </c:pt>
                <c:pt idx="8">
                  <c:v>0.365610426998141</c:v>
                </c:pt>
                <c:pt idx="9">
                  <c:v>0.277172617227314</c:v>
                </c:pt>
                <c:pt idx="10">
                  <c:v>0.445694118956477</c:v>
                </c:pt>
                <c:pt idx="11">
                  <c:v>0.237047131449673</c:v>
                </c:pt>
                <c:pt idx="12">
                  <c:v>0.0577336341114204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0.138066480643707</c:v>
                </c:pt>
                <c:pt idx="2">
                  <c:v>4.48587952912169</c:v>
                </c:pt>
                <c:pt idx="3">
                  <c:v>1.73454947385255</c:v>
                </c:pt>
                <c:pt idx="4">
                  <c:v>1.79170530278679</c:v>
                </c:pt>
                <c:pt idx="5">
                  <c:v>1.81462995998983</c:v>
                </c:pt>
                <c:pt idx="6">
                  <c:v>1.81990965754523</c:v>
                </c:pt>
                <c:pt idx="7">
                  <c:v>1.81628407246078</c:v>
                </c:pt>
                <c:pt idx="8">
                  <c:v>1.80885292510857</c:v>
                </c:pt>
                <c:pt idx="9">
                  <c:v>1.80086176898533</c:v>
                </c:pt>
                <c:pt idx="10">
                  <c:v>3.01259658288839</c:v>
                </c:pt>
                <c:pt idx="11">
                  <c:v>3.12042018233076</c:v>
                </c:pt>
                <c:pt idx="12">
                  <c:v>3.23437128545922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7119501.25683036</v>
      </c>
      <c r="C2">
        <v>0</v>
      </c>
      <c r="D2">
        <v>1564838.41955467</v>
      </c>
      <c r="E2">
        <v>3035205.98393202</v>
      </c>
      <c r="F2">
        <v>686322.003176325</v>
      </c>
      <c r="G2">
        <v>1833134.85016735</v>
      </c>
    </row>
    <row r="3" spans="1:7">
      <c r="A3">
        <v>1</v>
      </c>
      <c r="B3">
        <v>20161066.6938502</v>
      </c>
      <c r="C3">
        <v>472819.528697851</v>
      </c>
      <c r="D3">
        <v>5311907.73327772</v>
      </c>
      <c r="E3">
        <v>3035205.98393202</v>
      </c>
      <c r="F3">
        <v>6863220.03176326</v>
      </c>
      <c r="G3">
        <v>4477913.41617931</v>
      </c>
    </row>
    <row r="4" spans="1:7">
      <c r="A4">
        <v>2</v>
      </c>
      <c r="B4">
        <v>19165372.5645611</v>
      </c>
      <c r="C4">
        <v>473019.81342369</v>
      </c>
      <c r="D4">
        <v>4894372.50010858</v>
      </c>
      <c r="E4">
        <v>3035205.98393202</v>
      </c>
      <c r="F4">
        <v>6463229.71532922</v>
      </c>
      <c r="G4">
        <v>4299544.55176756</v>
      </c>
    </row>
    <row r="5" spans="1:7">
      <c r="A5">
        <v>3</v>
      </c>
      <c r="B5">
        <v>18412010.2682336</v>
      </c>
      <c r="C5">
        <v>471826.541371694</v>
      </c>
      <c r="D5">
        <v>4609469.92218899</v>
      </c>
      <c r="E5">
        <v>3035205.98393202</v>
      </c>
      <c r="F5">
        <v>6128738.40545921</v>
      </c>
      <c r="G5">
        <v>4166769.4152817</v>
      </c>
    </row>
    <row r="6" spans="1:7">
      <c r="A6">
        <v>4</v>
      </c>
      <c r="B6">
        <v>18199596.193032</v>
      </c>
      <c r="C6">
        <v>473922.921665412</v>
      </c>
      <c r="D6">
        <v>4529351.13504994</v>
      </c>
      <c r="E6">
        <v>3035205.98393202</v>
      </c>
      <c r="F6">
        <v>6033430.45354245</v>
      </c>
      <c r="G6">
        <v>4127685.69884214</v>
      </c>
    </row>
    <row r="7" spans="1:7">
      <c r="A7">
        <v>5</v>
      </c>
      <c r="B7">
        <v>17837988.9965858</v>
      </c>
      <c r="C7">
        <v>475359.701448569</v>
      </c>
      <c r="D7">
        <v>4409785.5877191</v>
      </c>
      <c r="E7">
        <v>3035205.98393202</v>
      </c>
      <c r="F7">
        <v>5856199.52443801</v>
      </c>
      <c r="G7">
        <v>4061438.19904809</v>
      </c>
    </row>
    <row r="8" spans="1:7">
      <c r="A8">
        <v>6</v>
      </c>
      <c r="B8">
        <v>17661747.4091907</v>
      </c>
      <c r="C8">
        <v>477557.699343695</v>
      </c>
      <c r="D8">
        <v>4354867.1498158</v>
      </c>
      <c r="E8">
        <v>3035205.98393202</v>
      </c>
      <c r="F8">
        <v>5767973.30246319</v>
      </c>
      <c r="G8">
        <v>4026143.27363604</v>
      </c>
    </row>
    <row r="9" spans="1:7">
      <c r="A9">
        <v>7</v>
      </c>
      <c r="B9">
        <v>17328015.2440698</v>
      </c>
      <c r="C9">
        <v>479337.93932508</v>
      </c>
      <c r="D9">
        <v>4254802.36152744</v>
      </c>
      <c r="E9">
        <v>3035205.98393202</v>
      </c>
      <c r="F9">
        <v>5597162.09940493</v>
      </c>
      <c r="G9">
        <v>3961506.85988035</v>
      </c>
    </row>
    <row r="10" spans="1:7">
      <c r="A10">
        <v>8</v>
      </c>
      <c r="B10">
        <v>17167059.8309124</v>
      </c>
      <c r="C10">
        <v>481495.441531198</v>
      </c>
      <c r="D10">
        <v>4211418.9569807</v>
      </c>
      <c r="E10">
        <v>3035205.98393202</v>
      </c>
      <c r="F10">
        <v>5511917.73818777</v>
      </c>
      <c r="G10">
        <v>3927021.71028067</v>
      </c>
    </row>
    <row r="11" spans="1:7">
      <c r="A11">
        <v>9</v>
      </c>
      <c r="B11">
        <v>16846088.2057569</v>
      </c>
      <c r="C11">
        <v>483183.474889277</v>
      </c>
      <c r="D11">
        <v>4121198.13280646</v>
      </c>
      <c r="E11">
        <v>3035205.98393202</v>
      </c>
      <c r="F11">
        <v>5344462.75089334</v>
      </c>
      <c r="G11">
        <v>3862037.86323576</v>
      </c>
    </row>
    <row r="12" spans="1:7">
      <c r="A12">
        <v>10</v>
      </c>
      <c r="B12">
        <v>16693369.6313136</v>
      </c>
      <c r="C12">
        <v>485186.787955477</v>
      </c>
      <c r="D12">
        <v>4084446.6389404</v>
      </c>
      <c r="E12">
        <v>3035205.98393202</v>
      </c>
      <c r="F12">
        <v>5260959.71520117</v>
      </c>
      <c r="G12">
        <v>3827570.50528455</v>
      </c>
    </row>
    <row r="13" spans="1:7">
      <c r="A13">
        <v>11</v>
      </c>
      <c r="B13">
        <v>16379922.1017265</v>
      </c>
      <c r="C13">
        <v>486695.215445327</v>
      </c>
      <c r="D13">
        <v>4000504.21055213</v>
      </c>
      <c r="E13">
        <v>3035205.98393202</v>
      </c>
      <c r="F13">
        <v>5095782.62824647</v>
      </c>
      <c r="G13">
        <v>3761734.06355054</v>
      </c>
    </row>
    <row r="14" spans="1:7">
      <c r="A14">
        <v>12</v>
      </c>
      <c r="B14">
        <v>16232163.867271</v>
      </c>
      <c r="C14">
        <v>488493.259201467</v>
      </c>
      <c r="D14">
        <v>3967973.96665035</v>
      </c>
      <c r="E14">
        <v>3035205.98393202</v>
      </c>
      <c r="F14">
        <v>5013490.50073246</v>
      </c>
      <c r="G14">
        <v>3727000.15675472</v>
      </c>
    </row>
    <row r="15" spans="1:7">
      <c r="A15">
        <v>13</v>
      </c>
      <c r="B15">
        <v>15923464.989587</v>
      </c>
      <c r="C15">
        <v>489781.292226629</v>
      </c>
      <c r="D15">
        <v>3888228.30376107</v>
      </c>
      <c r="E15">
        <v>3035205.98393202</v>
      </c>
      <c r="F15">
        <v>4850082.76561946</v>
      </c>
      <c r="G15">
        <v>3660166.64404782</v>
      </c>
    </row>
    <row r="16" spans="1:7">
      <c r="A16">
        <v>14</v>
      </c>
      <c r="B16">
        <v>15778892.3488432</v>
      </c>
      <c r="C16">
        <v>491347.383965518</v>
      </c>
      <c r="D16">
        <v>3858561.00940568</v>
      </c>
      <c r="E16">
        <v>3035205.98393202</v>
      </c>
      <c r="F16">
        <v>4768730.69279207</v>
      </c>
      <c r="G16">
        <v>3625047.27874796</v>
      </c>
    </row>
    <row r="17" spans="1:7">
      <c r="A17">
        <v>15</v>
      </c>
      <c r="B17">
        <v>15473291.6835804</v>
      </c>
      <c r="C17">
        <v>492393.500501703</v>
      </c>
      <c r="D17">
        <v>3781692.71535662</v>
      </c>
      <c r="E17">
        <v>3035205.98393202</v>
      </c>
      <c r="F17">
        <v>4606814.6576751</v>
      </c>
      <c r="G17">
        <v>3557184.82611491</v>
      </c>
    </row>
    <row r="18" spans="1:7">
      <c r="A18">
        <v>16</v>
      </c>
      <c r="B18">
        <v>15330981.9478135</v>
      </c>
      <c r="C18">
        <v>493712.394312978</v>
      </c>
      <c r="D18">
        <v>3754188.71779427</v>
      </c>
      <c r="E18">
        <v>3035205.98393202</v>
      </c>
      <c r="F18">
        <v>4526251.00151866</v>
      </c>
      <c r="G18">
        <v>3521623.85025553</v>
      </c>
    </row>
    <row r="19" spans="1:7">
      <c r="A19">
        <v>17</v>
      </c>
      <c r="B19">
        <v>15028020.5428209</v>
      </c>
      <c r="C19">
        <v>494504.434799136</v>
      </c>
      <c r="D19">
        <v>3679908.20997101</v>
      </c>
      <c r="E19">
        <v>3035205.98393202</v>
      </c>
      <c r="F19">
        <v>4365665.97988495</v>
      </c>
      <c r="G19">
        <v>3452735.93423378</v>
      </c>
    </row>
    <row r="20" spans="1:7">
      <c r="A20">
        <v>18</v>
      </c>
      <c r="B20">
        <v>14887374.6030377</v>
      </c>
      <c r="C20">
        <v>495566.902994542</v>
      </c>
      <c r="D20">
        <v>3654096.38559903</v>
      </c>
      <c r="E20">
        <v>3035205.98393202</v>
      </c>
      <c r="F20">
        <v>4285803.76537853</v>
      </c>
      <c r="G20">
        <v>3416701.56513361</v>
      </c>
    </row>
    <row r="21" spans="1:7">
      <c r="A21">
        <v>19</v>
      </c>
      <c r="B21">
        <v>14586721.8039432</v>
      </c>
      <c r="C21">
        <v>496097.766055201</v>
      </c>
      <c r="D21">
        <v>3582160.48615223</v>
      </c>
      <c r="E21">
        <v>3035205.98393202</v>
      </c>
      <c r="F21">
        <v>4126459.52236848</v>
      </c>
      <c r="G21">
        <v>3346798.04543524</v>
      </c>
    </row>
    <row r="22" spans="1:7">
      <c r="A22">
        <v>20</v>
      </c>
      <c r="B22">
        <v>14447329.8663668</v>
      </c>
      <c r="C22">
        <v>496898.005657042</v>
      </c>
      <c r="D22">
        <v>3557707.60059279</v>
      </c>
      <c r="E22">
        <v>3035205.98393202</v>
      </c>
      <c r="F22">
        <v>4047252.22291788</v>
      </c>
      <c r="G22">
        <v>3310266.05326707</v>
      </c>
    </row>
    <row r="23" spans="1:7">
      <c r="A23">
        <v>21</v>
      </c>
      <c r="B23">
        <v>14148745.8228697</v>
      </c>
      <c r="C23">
        <v>497163.543024279</v>
      </c>
      <c r="D23">
        <v>3487917.7618539</v>
      </c>
      <c r="E23">
        <v>3035205.98393202</v>
      </c>
      <c r="F23">
        <v>3889107.93584905</v>
      </c>
      <c r="G23">
        <v>3239350.59821042</v>
      </c>
    </row>
    <row r="24" spans="1:7">
      <c r="A24">
        <v>22</v>
      </c>
      <c r="B24">
        <v>14010841.4338861</v>
      </c>
      <c r="C24">
        <v>497699.968154955</v>
      </c>
      <c r="D24">
        <v>3465017.92487643</v>
      </c>
      <c r="E24">
        <v>3035205.98393202</v>
      </c>
      <c r="F24">
        <v>3811823.52748024</v>
      </c>
      <c r="G24">
        <v>3201094.02944242</v>
      </c>
    </row>
    <row r="25" spans="1:7">
      <c r="A25">
        <v>23</v>
      </c>
      <c r="B25">
        <v>13715210.696296</v>
      </c>
      <c r="C25">
        <v>497700.502949508</v>
      </c>
      <c r="D25">
        <v>3398168.48179533</v>
      </c>
      <c r="E25">
        <v>3035205.98393202</v>
      </c>
      <c r="F25">
        <v>3657379.18921434</v>
      </c>
      <c r="G25">
        <v>3126756.53840485</v>
      </c>
    </row>
    <row r="26" spans="1:7">
      <c r="A26">
        <v>24</v>
      </c>
      <c r="B26">
        <v>13578452.3341433</v>
      </c>
      <c r="C26">
        <v>497966.803262324</v>
      </c>
      <c r="D26">
        <v>3376560.7911597</v>
      </c>
      <c r="E26">
        <v>3035205.98393202</v>
      </c>
      <c r="F26">
        <v>3582108.81053801</v>
      </c>
      <c r="G26">
        <v>3086609.94525125</v>
      </c>
    </row>
    <row r="27" spans="1:7">
      <c r="A27">
        <v>25</v>
      </c>
      <c r="B27">
        <v>13285921.2012131</v>
      </c>
      <c r="C27">
        <v>497698.254683786</v>
      </c>
      <c r="D27">
        <v>3312814.95609857</v>
      </c>
      <c r="E27">
        <v>3035205.98393202</v>
      </c>
      <c r="F27">
        <v>3431610.01588163</v>
      </c>
      <c r="G27">
        <v>3008591.99061711</v>
      </c>
    </row>
    <row r="28" spans="1:7">
      <c r="A28">
        <v>26</v>
      </c>
      <c r="B28">
        <v>12577343.1720651</v>
      </c>
      <c r="C28">
        <v>507893.964563163</v>
      </c>
      <c r="D28">
        <v>3076216.48594695</v>
      </c>
      <c r="E28">
        <v>3035205.98393202</v>
      </c>
      <c r="F28">
        <v>3092911.92334034</v>
      </c>
      <c r="G28">
        <v>2865114.8142826</v>
      </c>
    </row>
    <row r="29" spans="1:7">
      <c r="A29">
        <v>27</v>
      </c>
      <c r="B29">
        <v>12243302.6106943</v>
      </c>
      <c r="C29">
        <v>514947.686783145</v>
      </c>
      <c r="D29">
        <v>2981509.43070512</v>
      </c>
      <c r="E29">
        <v>3035205.98393202</v>
      </c>
      <c r="F29">
        <v>2921197.44103922</v>
      </c>
      <c r="G29">
        <v>2790442.06823476</v>
      </c>
    </row>
    <row r="30" spans="1:7">
      <c r="A30">
        <v>28</v>
      </c>
      <c r="B30">
        <v>11964858.3716859</v>
      </c>
      <c r="C30">
        <v>522796.175705894</v>
      </c>
      <c r="D30">
        <v>2910407.80378981</v>
      </c>
      <c r="E30">
        <v>3035205.98393202</v>
      </c>
      <c r="F30">
        <v>2769573.50311279</v>
      </c>
      <c r="G30">
        <v>2726874.90514535</v>
      </c>
    </row>
    <row r="31" spans="1:7">
      <c r="A31">
        <v>29</v>
      </c>
      <c r="B31">
        <v>11902296.9422186</v>
      </c>
      <c r="C31">
        <v>523741.192084427</v>
      </c>
      <c r="D31">
        <v>2888364.92152119</v>
      </c>
      <c r="E31">
        <v>3035205.98393202</v>
      </c>
      <c r="F31">
        <v>2741485.54847162</v>
      </c>
      <c r="G31">
        <v>2713499.29620935</v>
      </c>
    </row>
    <row r="32" spans="1:7">
      <c r="A32">
        <v>30</v>
      </c>
      <c r="B32">
        <v>11901739.6156274</v>
      </c>
      <c r="C32">
        <v>524309.453094539</v>
      </c>
      <c r="D32">
        <v>2888549.78044469</v>
      </c>
      <c r="E32">
        <v>3035205.98393202</v>
      </c>
      <c r="F32">
        <v>2740712.32281073</v>
      </c>
      <c r="G32">
        <v>2712962.07534538</v>
      </c>
    </row>
    <row r="33" spans="1:7">
      <c r="A33">
        <v>31</v>
      </c>
      <c r="B33">
        <v>11761556.1869244</v>
      </c>
      <c r="C33">
        <v>527592.240374346</v>
      </c>
      <c r="D33">
        <v>2845168.53789038</v>
      </c>
      <c r="E33">
        <v>3035205.98393202</v>
      </c>
      <c r="F33">
        <v>2672697.40690482</v>
      </c>
      <c r="G33">
        <v>2680892.01782284</v>
      </c>
    </row>
    <row r="34" spans="1:7">
      <c r="A34">
        <v>32</v>
      </c>
      <c r="B34">
        <v>11759875.8218803</v>
      </c>
      <c r="C34">
        <v>528095.801376217</v>
      </c>
      <c r="D34">
        <v>2845114.58466152</v>
      </c>
      <c r="E34">
        <v>3035205.98393202</v>
      </c>
      <c r="F34">
        <v>2671348.00424966</v>
      </c>
      <c r="G34">
        <v>2680111.44766089</v>
      </c>
    </row>
    <row r="35" spans="1:7">
      <c r="A35">
        <v>33</v>
      </c>
      <c r="B35">
        <v>11626199.469487</v>
      </c>
      <c r="C35">
        <v>531211.204615735</v>
      </c>
      <c r="D35">
        <v>2800496.00538803</v>
      </c>
      <c r="E35">
        <v>3035205.98393202</v>
      </c>
      <c r="F35">
        <v>2608396.19149866</v>
      </c>
      <c r="G35">
        <v>2650890.08405257</v>
      </c>
    </row>
    <row r="36" spans="1:7">
      <c r="A36">
        <v>34</v>
      </c>
      <c r="B36">
        <v>11623701.9244415</v>
      </c>
      <c r="C36">
        <v>531656.905269422</v>
      </c>
      <c r="D36">
        <v>2800331.92700644</v>
      </c>
      <c r="E36">
        <v>3035205.98393202</v>
      </c>
      <c r="F36">
        <v>2606573.80757349</v>
      </c>
      <c r="G36">
        <v>2649933.30066013</v>
      </c>
    </row>
    <row r="37" spans="1:7">
      <c r="A37">
        <v>35</v>
      </c>
      <c r="B37">
        <v>11490737.9996721</v>
      </c>
      <c r="C37">
        <v>534977.686112821</v>
      </c>
      <c r="D37">
        <v>2754616.70198553</v>
      </c>
      <c r="E37">
        <v>3035205.98393202</v>
      </c>
      <c r="F37">
        <v>2544121.6251712</v>
      </c>
      <c r="G37">
        <v>2621816.00247055</v>
      </c>
    </row>
    <row r="38" spans="1:7">
      <c r="A38">
        <v>36</v>
      </c>
      <c r="B38">
        <v>11487620.0256813</v>
      </c>
      <c r="C38">
        <v>535361.5335867</v>
      </c>
      <c r="D38">
        <v>2754365.0525498</v>
      </c>
      <c r="E38">
        <v>3035205.98393202</v>
      </c>
      <c r="F38">
        <v>2541960.03541934</v>
      </c>
      <c r="G38">
        <v>2620727.42019348</v>
      </c>
    </row>
    <row r="39" spans="1:7">
      <c r="A39">
        <v>37</v>
      </c>
      <c r="B39">
        <v>11354236.387844</v>
      </c>
      <c r="C39">
        <v>539048.528563309</v>
      </c>
      <c r="D39">
        <v>2707953.58033648</v>
      </c>
      <c r="E39">
        <v>3035205.98393202</v>
      </c>
      <c r="F39">
        <v>2478911.05659003</v>
      </c>
      <c r="G39">
        <v>2593117.23842217</v>
      </c>
    </row>
    <row r="40" spans="1:7">
      <c r="A40">
        <v>38</v>
      </c>
      <c r="B40">
        <v>11350622.3760301</v>
      </c>
      <c r="C40">
        <v>539367.447673639</v>
      </c>
      <c r="D40">
        <v>2707625.13335353</v>
      </c>
      <c r="E40">
        <v>3035205.98393202</v>
      </c>
      <c r="F40">
        <v>2476500.62715414</v>
      </c>
      <c r="G40">
        <v>2591923.18391681</v>
      </c>
    </row>
    <row r="41" spans="1:7">
      <c r="A41">
        <v>39</v>
      </c>
      <c r="B41">
        <v>11216719.2262666</v>
      </c>
      <c r="C41">
        <v>543522.027315662</v>
      </c>
      <c r="D41">
        <v>2660910.39961386</v>
      </c>
      <c r="E41">
        <v>3035205.98393202</v>
      </c>
      <c r="F41">
        <v>2412549.09589193</v>
      </c>
      <c r="G41">
        <v>2564531.71951313</v>
      </c>
    </row>
    <row r="42" spans="1:7">
      <c r="A42">
        <v>40</v>
      </c>
      <c r="B42">
        <v>11212695.1087789</v>
      </c>
      <c r="C42">
        <v>543774.569035616</v>
      </c>
      <c r="D42">
        <v>2660518.98068725</v>
      </c>
      <c r="E42">
        <v>3035205.98393202</v>
      </c>
      <c r="F42">
        <v>2409947.79821075</v>
      </c>
      <c r="G42">
        <v>2563247.77691328</v>
      </c>
    </row>
    <row r="43" spans="1:7">
      <c r="A43">
        <v>41</v>
      </c>
      <c r="B43">
        <v>11078616.1895827</v>
      </c>
      <c r="C43">
        <v>548469.115477869</v>
      </c>
      <c r="D43">
        <v>2613825.56549982</v>
      </c>
      <c r="E43">
        <v>3035205.98393202</v>
      </c>
      <c r="F43">
        <v>2345154.04985501</v>
      </c>
      <c r="G43">
        <v>2535961.47481796</v>
      </c>
    </row>
    <row r="44" spans="1:7">
      <c r="A44">
        <v>42</v>
      </c>
      <c r="B44">
        <v>11074276.1215044</v>
      </c>
      <c r="C44">
        <v>548653.210163015</v>
      </c>
      <c r="D44">
        <v>2613370.79683815</v>
      </c>
      <c r="E44">
        <v>3035205.98393202</v>
      </c>
      <c r="F44">
        <v>2342434.28110327</v>
      </c>
      <c r="G44">
        <v>2534611.84946791</v>
      </c>
    </row>
    <row r="45" spans="1:7">
      <c r="A45">
        <v>43</v>
      </c>
      <c r="B45">
        <v>10940907.1426227</v>
      </c>
      <c r="C45">
        <v>553931.437833987</v>
      </c>
      <c r="D45">
        <v>2566996.68216922</v>
      </c>
      <c r="E45">
        <v>3035205.98393202</v>
      </c>
      <c r="F45">
        <v>2277259.27455401</v>
      </c>
      <c r="G45">
        <v>2507513.76413348</v>
      </c>
    </row>
    <row r="46" spans="1:7">
      <c r="A46">
        <v>44</v>
      </c>
      <c r="B46">
        <v>10936327.6550139</v>
      </c>
      <c r="C46">
        <v>554045.97004619</v>
      </c>
      <c r="D46">
        <v>2566482.78428686</v>
      </c>
      <c r="E46">
        <v>3035205.98393202</v>
      </c>
      <c r="F46">
        <v>2274475.64863302</v>
      </c>
      <c r="G46">
        <v>2506117.26811578</v>
      </c>
    </row>
    <row r="47" spans="1:7">
      <c r="A47">
        <v>45</v>
      </c>
      <c r="B47">
        <v>10804525.201622</v>
      </c>
      <c r="C47">
        <v>559940.994775175</v>
      </c>
      <c r="D47">
        <v>2520711.23458988</v>
      </c>
      <c r="E47">
        <v>3035205.98393202</v>
      </c>
      <c r="F47">
        <v>2209359.616714</v>
      </c>
      <c r="G47">
        <v>2479307.37161095</v>
      </c>
    </row>
    <row r="48" spans="1:7">
      <c r="A48">
        <v>46</v>
      </c>
      <c r="B48">
        <v>10799793.9964546</v>
      </c>
      <c r="C48">
        <v>559986.522460608</v>
      </c>
      <c r="D48">
        <v>2520202.35738028</v>
      </c>
      <c r="E48">
        <v>3035205.98393202</v>
      </c>
      <c r="F48">
        <v>2206646.57468935</v>
      </c>
      <c r="G48">
        <v>2477752.55799232</v>
      </c>
    </row>
    <row r="49" spans="1:7">
      <c r="A49">
        <v>47</v>
      </c>
      <c r="B49">
        <v>10670428.1634676</v>
      </c>
      <c r="C49">
        <v>566516.004584375</v>
      </c>
      <c r="D49">
        <v>2475271.30005302</v>
      </c>
      <c r="E49">
        <v>3035205.98393202</v>
      </c>
      <c r="F49">
        <v>2141965.45838092</v>
      </c>
      <c r="G49">
        <v>2451469.41651729</v>
      </c>
    </row>
    <row r="50" spans="1:7">
      <c r="A50">
        <v>48</v>
      </c>
      <c r="B50">
        <v>10665586.4195841</v>
      </c>
      <c r="C50">
        <v>566490.011424258</v>
      </c>
      <c r="D50">
        <v>2474720.8706582</v>
      </c>
      <c r="E50">
        <v>3035205.98393202</v>
      </c>
      <c r="F50">
        <v>2139322.49170904</v>
      </c>
      <c r="G50">
        <v>2449847.06186058</v>
      </c>
    </row>
    <row r="51" spans="1:7">
      <c r="A51">
        <v>49</v>
      </c>
      <c r="B51">
        <v>10539911.4883048</v>
      </c>
      <c r="C51">
        <v>573643.45962913</v>
      </c>
      <c r="D51">
        <v>2430893.64798665</v>
      </c>
      <c r="E51">
        <v>3035205.98393202</v>
      </c>
      <c r="F51">
        <v>2075480.10060071</v>
      </c>
      <c r="G51">
        <v>2424688.29615627</v>
      </c>
    </row>
    <row r="52" spans="1:7">
      <c r="A52">
        <v>50</v>
      </c>
      <c r="B52">
        <v>10509257.6293682</v>
      </c>
      <c r="C52">
        <v>575634.386533557</v>
      </c>
      <c r="D52">
        <v>2419368.2479966</v>
      </c>
      <c r="E52">
        <v>3035205.98393202</v>
      </c>
      <c r="F52">
        <v>2060008.26766516</v>
      </c>
      <c r="G52">
        <v>2419040.74324086</v>
      </c>
    </row>
    <row r="53" spans="1:7">
      <c r="A53">
        <v>51</v>
      </c>
      <c r="B53">
        <v>10272917.8100628</v>
      </c>
      <c r="C53">
        <v>588285.024111708</v>
      </c>
      <c r="D53">
        <v>2347667.22776783</v>
      </c>
      <c r="E53">
        <v>3035205.98393202</v>
      </c>
      <c r="F53">
        <v>1935607.25165139</v>
      </c>
      <c r="G53">
        <v>2366152.32259984</v>
      </c>
    </row>
    <row r="54" spans="1:7">
      <c r="A54">
        <v>52</v>
      </c>
      <c r="B54">
        <v>10126850.0507115</v>
      </c>
      <c r="C54">
        <v>598475.089964598</v>
      </c>
      <c r="D54">
        <v>2297095.04321325</v>
      </c>
      <c r="E54">
        <v>3035205.98393202</v>
      </c>
      <c r="F54">
        <v>1861821.02387912</v>
      </c>
      <c r="G54">
        <v>2334252.90972252</v>
      </c>
    </row>
    <row r="55" spans="1:7">
      <c r="A55">
        <v>53</v>
      </c>
      <c r="B55">
        <v>10003348.7819398</v>
      </c>
      <c r="C55">
        <v>608411.139348461</v>
      </c>
      <c r="D55">
        <v>2251087.33407628</v>
      </c>
      <c r="E55">
        <v>3035205.98393202</v>
      </c>
      <c r="F55">
        <v>1800788.03683002</v>
      </c>
      <c r="G55">
        <v>2307856.287753</v>
      </c>
    </row>
    <row r="56" spans="1:7">
      <c r="A56">
        <v>54</v>
      </c>
      <c r="B56">
        <v>9902884.00341793</v>
      </c>
      <c r="C56">
        <v>613886.014721352</v>
      </c>
      <c r="D56">
        <v>2225631.16786977</v>
      </c>
      <c r="E56">
        <v>3035205.98393202</v>
      </c>
      <c r="F56">
        <v>1744759.4907849</v>
      </c>
      <c r="G56">
        <v>2283401.34610989</v>
      </c>
    </row>
    <row r="57" spans="1:7">
      <c r="A57">
        <v>55</v>
      </c>
      <c r="B57">
        <v>9873442.23153555</v>
      </c>
      <c r="C57">
        <v>617139.821317125</v>
      </c>
      <c r="D57">
        <v>2215047.46077809</v>
      </c>
      <c r="E57">
        <v>3035205.98393202</v>
      </c>
      <c r="F57">
        <v>1728960.90088451</v>
      </c>
      <c r="G57">
        <v>2277088.06462381</v>
      </c>
    </row>
    <row r="58" spans="1:7">
      <c r="A58">
        <v>56</v>
      </c>
      <c r="B58">
        <v>9874476.977382</v>
      </c>
      <c r="C58">
        <v>617678.700977202</v>
      </c>
      <c r="D58">
        <v>2215348.14477545</v>
      </c>
      <c r="E58">
        <v>3035205.98393202</v>
      </c>
      <c r="F58">
        <v>1729221.92559354</v>
      </c>
      <c r="G58">
        <v>2277022.2221038</v>
      </c>
    </row>
    <row r="59" spans="1:7">
      <c r="A59">
        <v>57</v>
      </c>
      <c r="B59">
        <v>9811688.35173564</v>
      </c>
      <c r="C59">
        <v>623716.59770793</v>
      </c>
      <c r="D59">
        <v>2191774.93650212</v>
      </c>
      <c r="E59">
        <v>3035205.98393202</v>
      </c>
      <c r="F59">
        <v>1696697.06753109</v>
      </c>
      <c r="G59">
        <v>2264293.76606249</v>
      </c>
    </row>
    <row r="60" spans="1:7">
      <c r="A60">
        <v>58</v>
      </c>
      <c r="B60">
        <v>9813675.15618903</v>
      </c>
      <c r="C60">
        <v>624177.102209458</v>
      </c>
      <c r="D60">
        <v>2192451.11444788</v>
      </c>
      <c r="E60">
        <v>3035205.98393202</v>
      </c>
      <c r="F60">
        <v>1697413.50337273</v>
      </c>
      <c r="G60">
        <v>2264427.45222694</v>
      </c>
    </row>
    <row r="61" spans="1:7">
      <c r="A61">
        <v>59</v>
      </c>
      <c r="B61">
        <v>9748832.29899052</v>
      </c>
      <c r="C61">
        <v>630356.214958851</v>
      </c>
      <c r="D61">
        <v>2169493.14083214</v>
      </c>
      <c r="E61">
        <v>3035205.98393202</v>
      </c>
      <c r="F61">
        <v>1662897.10020879</v>
      </c>
      <c r="G61">
        <v>2250879.85905873</v>
      </c>
    </row>
    <row r="62" spans="1:7">
      <c r="A62">
        <v>60</v>
      </c>
      <c r="B62">
        <v>9722066.27661348</v>
      </c>
      <c r="C62">
        <v>633987.890120044</v>
      </c>
      <c r="D62">
        <v>2160541.25690194</v>
      </c>
      <c r="E62">
        <v>3035205.98393202</v>
      </c>
      <c r="F62">
        <v>1647723.31678078</v>
      </c>
      <c r="G62">
        <v>2244607.82887871</v>
      </c>
    </row>
    <row r="63" spans="1:7">
      <c r="A63">
        <v>61</v>
      </c>
      <c r="B63">
        <v>9724551.39927837</v>
      </c>
      <c r="C63">
        <v>634289.250225818</v>
      </c>
      <c r="D63">
        <v>2161505.10789976</v>
      </c>
      <c r="E63">
        <v>3035205.98393202</v>
      </c>
      <c r="F63">
        <v>1648666.30192998</v>
      </c>
      <c r="G63">
        <v>2244884.7552908</v>
      </c>
    </row>
    <row r="64" spans="1:7">
      <c r="A64">
        <v>62</v>
      </c>
      <c r="B64">
        <v>9664084.28759072</v>
      </c>
      <c r="C64">
        <v>639936.870975937</v>
      </c>
      <c r="D64">
        <v>2140294.74428646</v>
      </c>
      <c r="E64">
        <v>3035205.98393202</v>
      </c>
      <c r="F64">
        <v>1616501.15758581</v>
      </c>
      <c r="G64">
        <v>2232145.5308105</v>
      </c>
    </row>
    <row r="65" spans="1:7">
      <c r="A65">
        <v>63</v>
      </c>
      <c r="B65">
        <v>9666422.94730019</v>
      </c>
      <c r="C65">
        <v>640160.51848169</v>
      </c>
      <c r="D65">
        <v>2141290.6166067</v>
      </c>
      <c r="E65">
        <v>3035205.98393202</v>
      </c>
      <c r="F65">
        <v>1617364.82622347</v>
      </c>
      <c r="G65">
        <v>2232401.00205632</v>
      </c>
    </row>
    <row r="66" spans="1:7">
      <c r="A66">
        <v>64</v>
      </c>
      <c r="B66">
        <v>9597637.44514659</v>
      </c>
      <c r="C66">
        <v>646880.841765797</v>
      </c>
      <c r="D66">
        <v>2118240.84794516</v>
      </c>
      <c r="E66">
        <v>3035205.98393202</v>
      </c>
      <c r="F66">
        <v>1580029.86754566</v>
      </c>
      <c r="G66">
        <v>2217279.90395796</v>
      </c>
    </row>
    <row r="67" spans="1:7">
      <c r="A67">
        <v>65</v>
      </c>
      <c r="B67">
        <v>9530468.49465993</v>
      </c>
      <c r="C67">
        <v>653934.14660905</v>
      </c>
      <c r="D67">
        <v>2096366.58622651</v>
      </c>
      <c r="E67">
        <v>3035205.98393202</v>
      </c>
      <c r="F67">
        <v>1543000.37200915</v>
      </c>
      <c r="G67">
        <v>2201961.4058832</v>
      </c>
    </row>
    <row r="68" spans="1:7">
      <c r="A68">
        <v>66</v>
      </c>
      <c r="B68">
        <v>9503942.84283348</v>
      </c>
      <c r="C68">
        <v>657115.059137527</v>
      </c>
      <c r="D68">
        <v>2088350.12411373</v>
      </c>
      <c r="E68">
        <v>3035205.98393202</v>
      </c>
      <c r="F68">
        <v>1527823.04170188</v>
      </c>
      <c r="G68">
        <v>2195448.63394832</v>
      </c>
    </row>
    <row r="69" spans="1:7">
      <c r="A69">
        <v>67</v>
      </c>
      <c r="B69">
        <v>9505811.23658472</v>
      </c>
      <c r="C69">
        <v>657149.93845957</v>
      </c>
      <c r="D69">
        <v>2089302.70109329</v>
      </c>
      <c r="E69">
        <v>3035205.98393202</v>
      </c>
      <c r="F69">
        <v>1528510.20164615</v>
      </c>
      <c r="G69">
        <v>2195642.41145368</v>
      </c>
    </row>
    <row r="70" spans="1:7">
      <c r="A70">
        <v>68</v>
      </c>
      <c r="B70">
        <v>9443176.47267489</v>
      </c>
      <c r="C70">
        <v>663603.137168534</v>
      </c>
      <c r="D70">
        <v>2068102.24687983</v>
      </c>
      <c r="E70">
        <v>3035205.98393202</v>
      </c>
      <c r="F70">
        <v>1494621.74573457</v>
      </c>
      <c r="G70">
        <v>2181643.35895995</v>
      </c>
    </row>
    <row r="71" spans="1:7">
      <c r="A71">
        <v>69</v>
      </c>
      <c r="B71">
        <v>9378474.65633627</v>
      </c>
      <c r="C71">
        <v>670518.976794626</v>
      </c>
      <c r="D71">
        <v>2047447.87939373</v>
      </c>
      <c r="E71">
        <v>3035205.98393202</v>
      </c>
      <c r="F71">
        <v>1458838.17632418</v>
      </c>
      <c r="G71">
        <v>2166463.63989172</v>
      </c>
    </row>
    <row r="72" spans="1:7">
      <c r="A72">
        <v>70</v>
      </c>
      <c r="B72">
        <v>9353911.10354689</v>
      </c>
      <c r="C72">
        <v>673142.892160872</v>
      </c>
      <c r="D72">
        <v>2040367.52710266</v>
      </c>
      <c r="E72">
        <v>3035205.98393202</v>
      </c>
      <c r="F72">
        <v>1444892.74554846</v>
      </c>
      <c r="G72">
        <v>2160301.95480289</v>
      </c>
    </row>
    <row r="73" spans="1:7">
      <c r="A73">
        <v>71</v>
      </c>
      <c r="B73">
        <v>9355121.23750765</v>
      </c>
      <c r="C73">
        <v>672987.232300665</v>
      </c>
      <c r="D73">
        <v>2041216.83844117</v>
      </c>
      <c r="E73">
        <v>3035205.98393202</v>
      </c>
      <c r="F73">
        <v>1445401.28681685</v>
      </c>
      <c r="G73">
        <v>2160309.89601695</v>
      </c>
    </row>
    <row r="74" spans="1:7">
      <c r="A74">
        <v>72</v>
      </c>
      <c r="B74">
        <v>9297625.76720975</v>
      </c>
      <c r="C74">
        <v>679443.414506817</v>
      </c>
      <c r="D74">
        <v>2021826.31596499</v>
      </c>
      <c r="E74">
        <v>3035205.98393202</v>
      </c>
      <c r="F74">
        <v>1413973.67656967</v>
      </c>
      <c r="G74">
        <v>2147176.37623625</v>
      </c>
    </row>
    <row r="75" spans="1:7">
      <c r="A75">
        <v>73</v>
      </c>
      <c r="B75">
        <v>9240485.92137686</v>
      </c>
      <c r="C75">
        <v>685594.216323425</v>
      </c>
      <c r="D75">
        <v>2003909.48729642</v>
      </c>
      <c r="E75">
        <v>3035205.98393202</v>
      </c>
      <c r="F75">
        <v>1382408.23726055</v>
      </c>
      <c r="G75">
        <v>2133367.99656445</v>
      </c>
    </row>
    <row r="76" spans="1:7">
      <c r="A76">
        <v>74</v>
      </c>
      <c r="B76">
        <v>9219856.94329144</v>
      </c>
      <c r="C76">
        <v>687341.641800427</v>
      </c>
      <c r="D76">
        <v>1998406.96009801</v>
      </c>
      <c r="E76">
        <v>3035205.98393202</v>
      </c>
      <c r="F76">
        <v>1371127.34864497</v>
      </c>
      <c r="G76">
        <v>2127775.00881602</v>
      </c>
    </row>
    <row r="77" spans="1:7">
      <c r="A77">
        <v>75</v>
      </c>
      <c r="B77">
        <v>9213870.87674811</v>
      </c>
      <c r="C77">
        <v>687328.334767278</v>
      </c>
      <c r="D77">
        <v>1997559.83712382</v>
      </c>
      <c r="E77">
        <v>3035205.98393202</v>
      </c>
      <c r="F77">
        <v>1367692.37445801</v>
      </c>
      <c r="G77">
        <v>2126084.34646699</v>
      </c>
    </row>
    <row r="78" spans="1:7">
      <c r="A78">
        <v>76</v>
      </c>
      <c r="B78">
        <v>9123778.80198514</v>
      </c>
      <c r="C78">
        <v>700357.872303081</v>
      </c>
      <c r="D78">
        <v>1964401.20383917</v>
      </c>
      <c r="E78">
        <v>3035205.98393202</v>
      </c>
      <c r="F78">
        <v>1318921.00076428</v>
      </c>
      <c r="G78">
        <v>2104892.7411466</v>
      </c>
    </row>
    <row r="79" spans="1:7">
      <c r="A79">
        <v>77</v>
      </c>
      <c r="B79">
        <v>9061659.40362732</v>
      </c>
      <c r="C79">
        <v>710331.118370102</v>
      </c>
      <c r="D79">
        <v>1942482.46388809</v>
      </c>
      <c r="E79">
        <v>3035205.98393202</v>
      </c>
      <c r="F79">
        <v>1283582.02528856</v>
      </c>
      <c r="G79">
        <v>2090057.81214855</v>
      </c>
    </row>
    <row r="80" spans="1:7">
      <c r="A80">
        <v>78</v>
      </c>
      <c r="B80">
        <v>9002554.5187664</v>
      </c>
      <c r="C80">
        <v>720286.908025606</v>
      </c>
      <c r="D80">
        <v>1923464.15430713</v>
      </c>
      <c r="E80">
        <v>3035205.98393202</v>
      </c>
      <c r="F80">
        <v>1248235.75166191</v>
      </c>
      <c r="G80">
        <v>2075361.72083974</v>
      </c>
    </row>
    <row r="81" spans="1:7">
      <c r="A81">
        <v>79</v>
      </c>
      <c r="B81">
        <v>8950335.47909906</v>
      </c>
      <c r="C81">
        <v>732118.634459924</v>
      </c>
      <c r="D81">
        <v>1900181.83960427</v>
      </c>
      <c r="E81">
        <v>3035205.98393202</v>
      </c>
      <c r="F81">
        <v>1219116.62170072</v>
      </c>
      <c r="G81">
        <v>2063712.39940214</v>
      </c>
    </row>
    <row r="82" spans="1:7">
      <c r="A82">
        <v>80</v>
      </c>
      <c r="B82">
        <v>8935704.48659707</v>
      </c>
      <c r="C82">
        <v>735386.067642314</v>
      </c>
      <c r="D82">
        <v>1894373.97986773</v>
      </c>
      <c r="E82">
        <v>3035205.98393202</v>
      </c>
      <c r="F82">
        <v>1210765.67245916</v>
      </c>
      <c r="G82">
        <v>2059972.78269585</v>
      </c>
    </row>
    <row r="83" spans="1:7">
      <c r="A83">
        <v>81</v>
      </c>
      <c r="B83">
        <v>8939042.9404645</v>
      </c>
      <c r="C83">
        <v>734762.101700171</v>
      </c>
      <c r="D83">
        <v>1895127.11431857</v>
      </c>
      <c r="E83">
        <v>3035205.98393202</v>
      </c>
      <c r="F83">
        <v>1213048.68792379</v>
      </c>
      <c r="G83">
        <v>2060899.05258996</v>
      </c>
    </row>
    <row r="84" spans="1:7">
      <c r="A84">
        <v>82</v>
      </c>
      <c r="B84">
        <v>8917788.95976572</v>
      </c>
      <c r="C84">
        <v>737991.570931457</v>
      </c>
      <c r="D84">
        <v>1888382.6380398</v>
      </c>
      <c r="E84">
        <v>3035205.98393202</v>
      </c>
      <c r="F84">
        <v>1200699.25887877</v>
      </c>
      <c r="G84">
        <v>2055509.50798368</v>
      </c>
    </row>
    <row r="85" spans="1:7">
      <c r="A85">
        <v>83</v>
      </c>
      <c r="B85">
        <v>8921632.14624294</v>
      </c>
      <c r="C85">
        <v>737351.10945909</v>
      </c>
      <c r="D85">
        <v>1889231.31708647</v>
      </c>
      <c r="E85">
        <v>3035205.98393202</v>
      </c>
      <c r="F85">
        <v>1203272.14261746</v>
      </c>
      <c r="G85">
        <v>2056571.5931479</v>
      </c>
    </row>
    <row r="86" spans="1:7">
      <c r="A86">
        <v>84</v>
      </c>
      <c r="B86">
        <v>8882565.64865413</v>
      </c>
      <c r="C86">
        <v>743798.650677676</v>
      </c>
      <c r="D86">
        <v>1876776.38855694</v>
      </c>
      <c r="E86">
        <v>3035205.98393202</v>
      </c>
      <c r="F86">
        <v>1180308.23508389</v>
      </c>
      <c r="G86">
        <v>2046476.39040361</v>
      </c>
    </row>
    <row r="87" spans="1:7">
      <c r="A87">
        <v>85</v>
      </c>
      <c r="B87">
        <v>8846269.44895656</v>
      </c>
      <c r="C87">
        <v>750131.527413579</v>
      </c>
      <c r="D87">
        <v>1864110.43127944</v>
      </c>
      <c r="E87">
        <v>3035205.98393202</v>
      </c>
      <c r="F87">
        <v>1159547.57734319</v>
      </c>
      <c r="G87">
        <v>2037273.92898833</v>
      </c>
    </row>
    <row r="88" spans="1:7">
      <c r="A88">
        <v>86</v>
      </c>
      <c r="B88">
        <v>8833048.28698756</v>
      </c>
      <c r="C88">
        <v>752282.366982813</v>
      </c>
      <c r="D88">
        <v>1858859.7632603</v>
      </c>
      <c r="E88">
        <v>3035205.98393202</v>
      </c>
      <c r="F88">
        <v>1152526.71988689</v>
      </c>
      <c r="G88">
        <v>2034173.45292554</v>
      </c>
    </row>
    <row r="89" spans="1:7">
      <c r="A89">
        <v>87</v>
      </c>
      <c r="B89">
        <v>8836836.03898499</v>
      </c>
      <c r="C89">
        <v>751757.825469457</v>
      </c>
      <c r="D89">
        <v>1859609.51323198</v>
      </c>
      <c r="E89">
        <v>3035205.98393202</v>
      </c>
      <c r="F89">
        <v>1155022.70137289</v>
      </c>
      <c r="G89">
        <v>2035240.01497865</v>
      </c>
    </row>
    <row r="90" spans="1:7">
      <c r="A90">
        <v>88</v>
      </c>
      <c r="B90">
        <v>8798163.7503352</v>
      </c>
      <c r="C90">
        <v>758921.716529403</v>
      </c>
      <c r="D90">
        <v>1846670.10680406</v>
      </c>
      <c r="E90">
        <v>3035205.98393202</v>
      </c>
      <c r="F90">
        <v>1132168.72405377</v>
      </c>
      <c r="G90">
        <v>2025197.21901596</v>
      </c>
    </row>
    <row r="91" spans="1:7">
      <c r="A91">
        <v>89</v>
      </c>
      <c r="B91">
        <v>8788760.51844364</v>
      </c>
      <c r="C91">
        <v>761615.572013679</v>
      </c>
      <c r="D91">
        <v>1841505.60273585</v>
      </c>
      <c r="E91">
        <v>3035205.98393202</v>
      </c>
      <c r="F91">
        <v>1127337.47103244</v>
      </c>
      <c r="G91">
        <v>2023095.88872966</v>
      </c>
    </row>
    <row r="92" spans="1:7">
      <c r="A92">
        <v>90</v>
      </c>
      <c r="B92">
        <v>8785918.22277361</v>
      </c>
      <c r="C92">
        <v>761870.241067333</v>
      </c>
      <c r="D92">
        <v>1841107.14336734</v>
      </c>
      <c r="E92">
        <v>3035205.98393202</v>
      </c>
      <c r="F92">
        <v>1125490.21024755</v>
      </c>
      <c r="G92">
        <v>2022244.64415937</v>
      </c>
    </row>
    <row r="93" spans="1:7">
      <c r="A93">
        <v>91</v>
      </c>
      <c r="B93">
        <v>8738623.37777496</v>
      </c>
      <c r="C93">
        <v>771800.522068907</v>
      </c>
      <c r="D93">
        <v>1823550.33324223</v>
      </c>
      <c r="E93">
        <v>3035205.98393202</v>
      </c>
      <c r="F93">
        <v>1097851.39008237</v>
      </c>
      <c r="G93">
        <v>2010215.14844944</v>
      </c>
    </row>
    <row r="94" spans="1:7">
      <c r="A94">
        <v>92</v>
      </c>
      <c r="B94">
        <v>8719759.32577475</v>
      </c>
      <c r="C94">
        <v>776374.316801244</v>
      </c>
      <c r="D94">
        <v>1816196.20977482</v>
      </c>
      <c r="E94">
        <v>3035205.98393202</v>
      </c>
      <c r="F94">
        <v>1086642.38096138</v>
      </c>
      <c r="G94">
        <v>2005340.43430529</v>
      </c>
    </row>
    <row r="95" spans="1:7">
      <c r="A95">
        <v>93</v>
      </c>
      <c r="B95">
        <v>8723067.18023299</v>
      </c>
      <c r="C95">
        <v>776161.742083069</v>
      </c>
      <c r="D95">
        <v>1816615.94759869</v>
      </c>
      <c r="E95">
        <v>3035205.98393202</v>
      </c>
      <c r="F95">
        <v>1088760.33110799</v>
      </c>
      <c r="G95">
        <v>2006323.17551121</v>
      </c>
    </row>
    <row r="96" spans="1:7">
      <c r="A96">
        <v>94</v>
      </c>
      <c r="B96">
        <v>8684337.77755767</v>
      </c>
      <c r="C96">
        <v>784584.537019985</v>
      </c>
      <c r="D96">
        <v>1802928.83362913</v>
      </c>
      <c r="E96">
        <v>3035205.98393202</v>
      </c>
      <c r="F96">
        <v>1065470.28055093</v>
      </c>
      <c r="G96">
        <v>1996148.1424256</v>
      </c>
    </row>
    <row r="97" spans="1:7">
      <c r="A97">
        <v>95</v>
      </c>
      <c r="B97">
        <v>8652714.8897893</v>
      </c>
      <c r="C97">
        <v>793346.560954491</v>
      </c>
      <c r="D97">
        <v>1789742.57054331</v>
      </c>
      <c r="E97">
        <v>3035205.98393202</v>
      </c>
      <c r="F97">
        <v>1046379.54330226</v>
      </c>
      <c r="G97">
        <v>1988040.23105723</v>
      </c>
    </row>
    <row r="98" spans="1:7">
      <c r="A98">
        <v>96</v>
      </c>
      <c r="B98">
        <v>8643655.22095877</v>
      </c>
      <c r="C98">
        <v>797164.110990253</v>
      </c>
      <c r="D98">
        <v>1784702.82540995</v>
      </c>
      <c r="E98">
        <v>3035205.98393202</v>
      </c>
      <c r="F98">
        <v>1040685.49303318</v>
      </c>
      <c r="G98">
        <v>1985896.80759337</v>
      </c>
    </row>
    <row r="99" spans="1:7">
      <c r="A99">
        <v>97</v>
      </c>
      <c r="B99">
        <v>8642120.04949202</v>
      </c>
      <c r="C99">
        <v>797063.304402526</v>
      </c>
      <c r="D99">
        <v>1784697.32224045</v>
      </c>
      <c r="E99">
        <v>3035205.98393202</v>
      </c>
      <c r="F99">
        <v>1039795.71820258</v>
      </c>
      <c r="G99">
        <v>1985357.72071445</v>
      </c>
    </row>
    <row r="100" spans="1:7">
      <c r="A100">
        <v>98</v>
      </c>
      <c r="B100">
        <v>8605880.2711127</v>
      </c>
      <c r="C100">
        <v>807525.318620038</v>
      </c>
      <c r="D100">
        <v>1770047.32419047</v>
      </c>
      <c r="E100">
        <v>3035205.98393202</v>
      </c>
      <c r="F100">
        <v>1017339.39775467</v>
      </c>
      <c r="G100">
        <v>1975762.24661551</v>
      </c>
    </row>
    <row r="101" spans="1:7">
      <c r="A101">
        <v>99</v>
      </c>
      <c r="B101">
        <v>8584580.89953854</v>
      </c>
      <c r="C101">
        <v>813120.076450082</v>
      </c>
      <c r="D101">
        <v>1762875.11452469</v>
      </c>
      <c r="E101">
        <v>3035205.98393202</v>
      </c>
      <c r="F101">
        <v>1003496.45501067</v>
      </c>
      <c r="G101">
        <v>1969883.26962109</v>
      </c>
    </row>
    <row r="102" spans="1:7">
      <c r="A102">
        <v>100</v>
      </c>
      <c r="B102">
        <v>8576678.49287141</v>
      </c>
      <c r="C102">
        <v>816997.231509804</v>
      </c>
      <c r="D102">
        <v>1758364.0622763</v>
      </c>
      <c r="E102">
        <v>3035205.98393202</v>
      </c>
      <c r="F102">
        <v>998076.016755189</v>
      </c>
      <c r="G102">
        <v>1968035.1983981</v>
      </c>
    </row>
    <row r="103" spans="1:7">
      <c r="A103">
        <v>101</v>
      </c>
      <c r="B103">
        <v>8575129.29289167</v>
      </c>
      <c r="C103">
        <v>817820.75905685</v>
      </c>
      <c r="D103">
        <v>1757872.31840075</v>
      </c>
      <c r="E103">
        <v>3035205.98393202</v>
      </c>
      <c r="F103">
        <v>996669.025812216</v>
      </c>
      <c r="G103">
        <v>1967561.20568984</v>
      </c>
    </row>
    <row r="104" spans="1:7">
      <c r="A104">
        <v>102</v>
      </c>
      <c r="B104">
        <v>8533043.09940383</v>
      </c>
      <c r="C104">
        <v>830891.18126149</v>
      </c>
      <c r="D104">
        <v>1741071.1117387</v>
      </c>
      <c r="E104">
        <v>3035205.98393202</v>
      </c>
      <c r="F104">
        <v>969733.418478776</v>
      </c>
      <c r="G104">
        <v>1956141.40399285</v>
      </c>
    </row>
    <row r="105" spans="1:7">
      <c r="A105">
        <v>103</v>
      </c>
      <c r="B105">
        <v>8502134.66204211</v>
      </c>
      <c r="C105">
        <v>841287.534956708</v>
      </c>
      <c r="D105">
        <v>1726773.99122744</v>
      </c>
      <c r="E105">
        <v>3035205.98393202</v>
      </c>
      <c r="F105">
        <v>951022.63716097</v>
      </c>
      <c r="G105">
        <v>1947844.51476498</v>
      </c>
    </row>
    <row r="106" spans="1:7">
      <c r="A106">
        <v>104</v>
      </c>
      <c r="B106">
        <v>8471355.48733999</v>
      </c>
      <c r="C106">
        <v>849228.535359789</v>
      </c>
      <c r="D106">
        <v>1716407.46789401</v>
      </c>
      <c r="E106">
        <v>3035205.98393202</v>
      </c>
      <c r="F106">
        <v>931553.896162927</v>
      </c>
      <c r="G106">
        <v>1938959.60399125</v>
      </c>
    </row>
    <row r="107" spans="1:7">
      <c r="A107">
        <v>105</v>
      </c>
      <c r="B107">
        <v>8461018.91275756</v>
      </c>
      <c r="C107">
        <v>853846.762837305</v>
      </c>
      <c r="D107">
        <v>1710969.67979474</v>
      </c>
      <c r="E107">
        <v>3035205.98393202</v>
      </c>
      <c r="F107">
        <v>924865.909772601</v>
      </c>
      <c r="G107">
        <v>1936130.57642089</v>
      </c>
    </row>
    <row r="108" spans="1:7">
      <c r="A108">
        <v>106</v>
      </c>
      <c r="B108">
        <v>8462061.19858873</v>
      </c>
      <c r="C108">
        <v>853737.90487018</v>
      </c>
      <c r="D108">
        <v>1711489.81167137</v>
      </c>
      <c r="E108">
        <v>3035205.98393202</v>
      </c>
      <c r="F108">
        <v>925301.959845625</v>
      </c>
      <c r="G108">
        <v>1936325.53826955</v>
      </c>
    </row>
    <row r="109" spans="1:7">
      <c r="A109">
        <v>107</v>
      </c>
      <c r="B109">
        <v>8452044.86996471</v>
      </c>
      <c r="C109">
        <v>856971.538985011</v>
      </c>
      <c r="D109">
        <v>1707011.42308542</v>
      </c>
      <c r="E109">
        <v>3035205.98393202</v>
      </c>
      <c r="F109">
        <v>919167.226780628</v>
      </c>
      <c r="G109">
        <v>1933688.69718164</v>
      </c>
    </row>
    <row r="110" spans="1:7">
      <c r="A110">
        <v>108</v>
      </c>
      <c r="B110">
        <v>8452703.57888294</v>
      </c>
      <c r="C110">
        <v>857043.560348226</v>
      </c>
      <c r="D110">
        <v>1707309.23334792</v>
      </c>
      <c r="E110">
        <v>3035205.98393202</v>
      </c>
      <c r="F110">
        <v>919354.198081472</v>
      </c>
      <c r="G110">
        <v>1933790.6031733</v>
      </c>
    </row>
    <row r="111" spans="1:7">
      <c r="A111">
        <v>109</v>
      </c>
      <c r="B111">
        <v>8439564.36723735</v>
      </c>
      <c r="C111">
        <v>862058.177050194</v>
      </c>
      <c r="D111">
        <v>1701211.91010896</v>
      </c>
      <c r="E111">
        <v>3035205.98393202</v>
      </c>
      <c r="F111">
        <v>910920.671609661</v>
      </c>
      <c r="G111">
        <v>1930167.62453652</v>
      </c>
    </row>
    <row r="112" spans="1:7">
      <c r="A112">
        <v>110</v>
      </c>
      <c r="B112">
        <v>8440008.2761692</v>
      </c>
      <c r="C112">
        <v>862147.620370844</v>
      </c>
      <c r="D112">
        <v>1700926.1298674</v>
      </c>
      <c r="E112">
        <v>3035205.98393202</v>
      </c>
      <c r="F112">
        <v>911369.069118303</v>
      </c>
      <c r="G112">
        <v>1930359.47288064</v>
      </c>
    </row>
    <row r="113" spans="1:7">
      <c r="A113">
        <v>111</v>
      </c>
      <c r="B113">
        <v>8411971.99797775</v>
      </c>
      <c r="C113">
        <v>873367.09197276</v>
      </c>
      <c r="D113">
        <v>1688963.01511891</v>
      </c>
      <c r="E113">
        <v>3035205.98393202</v>
      </c>
      <c r="F113">
        <v>892181.217673561</v>
      </c>
      <c r="G113">
        <v>1922254.68928051</v>
      </c>
    </row>
    <row r="114" spans="1:7">
      <c r="A114">
        <v>112</v>
      </c>
      <c r="B114">
        <v>8398788.29775184</v>
      </c>
      <c r="C114">
        <v>879755.975427441</v>
      </c>
      <c r="D114">
        <v>1682096.75313865</v>
      </c>
      <c r="E114">
        <v>3035205.98393202</v>
      </c>
      <c r="F114">
        <v>883247.529913309</v>
      </c>
      <c r="G114">
        <v>1918482.05534042</v>
      </c>
    </row>
    <row r="115" spans="1:7">
      <c r="A115">
        <v>113</v>
      </c>
      <c r="B115">
        <v>8398385.12088765</v>
      </c>
      <c r="C115">
        <v>880024.461502874</v>
      </c>
      <c r="D115">
        <v>1681552.54202759</v>
      </c>
      <c r="E115">
        <v>3035205.98393202</v>
      </c>
      <c r="F115">
        <v>883162.798545936</v>
      </c>
      <c r="G115">
        <v>1918439.33487923</v>
      </c>
    </row>
    <row r="116" spans="1:7">
      <c r="A116">
        <v>114</v>
      </c>
      <c r="B116">
        <v>8380182.80646493</v>
      </c>
      <c r="C116">
        <v>887863.355717379</v>
      </c>
      <c r="D116">
        <v>1673474.85143176</v>
      </c>
      <c r="E116">
        <v>3035205.98393202</v>
      </c>
      <c r="F116">
        <v>870540.483825431</v>
      </c>
      <c r="G116">
        <v>1913098.13155835</v>
      </c>
    </row>
    <row r="117" spans="1:7">
      <c r="A117">
        <v>115</v>
      </c>
      <c r="B117">
        <v>8368083.93967935</v>
      </c>
      <c r="C117">
        <v>893736.602730642</v>
      </c>
      <c r="D117">
        <v>1668068.46033545</v>
      </c>
      <c r="E117">
        <v>3035205.98393202</v>
      </c>
      <c r="F117">
        <v>861777.239257577</v>
      </c>
      <c r="G117">
        <v>1909295.65342367</v>
      </c>
    </row>
    <row r="118" spans="1:7">
      <c r="A118">
        <v>116</v>
      </c>
      <c r="B118">
        <v>8342751.32748278</v>
      </c>
      <c r="C118">
        <v>905444.500650733</v>
      </c>
      <c r="D118">
        <v>1656500.36416576</v>
      </c>
      <c r="E118">
        <v>3035205.98393202</v>
      </c>
      <c r="F118">
        <v>843904.238585163</v>
      </c>
      <c r="G118">
        <v>1901696.2401491</v>
      </c>
    </row>
    <row r="119" spans="1:7">
      <c r="A119">
        <v>117</v>
      </c>
      <c r="B119">
        <v>8332301.02658602</v>
      </c>
      <c r="C119">
        <v>910415.321662987</v>
      </c>
      <c r="D119">
        <v>1651606.40731242</v>
      </c>
      <c r="E119">
        <v>3035205.98393202</v>
      </c>
      <c r="F119">
        <v>836508.683157092</v>
      </c>
      <c r="G119">
        <v>1898564.63052151</v>
      </c>
    </row>
    <row r="120" spans="1:7">
      <c r="A120">
        <v>118</v>
      </c>
      <c r="B120">
        <v>8331922.85263726</v>
      </c>
      <c r="C120">
        <v>910964.374697865</v>
      </c>
      <c r="D120">
        <v>1651077.26227597</v>
      </c>
      <c r="E120">
        <v>3035205.98393202</v>
      </c>
      <c r="F120">
        <v>836214.062189777</v>
      </c>
      <c r="G120">
        <v>1898461.16954164</v>
      </c>
    </row>
    <row r="121" spans="1:7">
      <c r="A121">
        <v>119</v>
      </c>
      <c r="B121">
        <v>8312504.8694398</v>
      </c>
      <c r="C121">
        <v>920714.679967678</v>
      </c>
      <c r="D121">
        <v>1641802.82839951</v>
      </c>
      <c r="E121">
        <v>3035205.98393202</v>
      </c>
      <c r="F121">
        <v>822261.42623951</v>
      </c>
      <c r="G121">
        <v>1892519.95090109</v>
      </c>
    </row>
    <row r="122" spans="1:7">
      <c r="A122">
        <v>120</v>
      </c>
      <c r="B122">
        <v>8295905.44788962</v>
      </c>
      <c r="C122">
        <v>928302.733927232</v>
      </c>
      <c r="D122">
        <v>1634695.04074316</v>
      </c>
      <c r="E122">
        <v>3035205.98393202</v>
      </c>
      <c r="F122">
        <v>810371.742133319</v>
      </c>
      <c r="G122">
        <v>1887329.94715389</v>
      </c>
    </row>
    <row r="123" spans="1:7">
      <c r="A123">
        <v>121</v>
      </c>
      <c r="B123">
        <v>8287755.60555737</v>
      </c>
      <c r="C123">
        <v>931751.682095929</v>
      </c>
      <c r="D123">
        <v>1631363.38038524</v>
      </c>
      <c r="E123">
        <v>3035205.98393202</v>
      </c>
      <c r="F123">
        <v>804693.640989631</v>
      </c>
      <c r="G123">
        <v>1884740.91815456</v>
      </c>
    </row>
    <row r="124" spans="1:7">
      <c r="A124">
        <v>122</v>
      </c>
      <c r="B124">
        <v>8287683.64206062</v>
      </c>
      <c r="C124">
        <v>931098.365853926</v>
      </c>
      <c r="D124">
        <v>1631761.97257654</v>
      </c>
      <c r="E124">
        <v>3035205.98393202</v>
      </c>
      <c r="F124">
        <v>804867.579683645</v>
      </c>
      <c r="G124">
        <v>1884749.7400145</v>
      </c>
    </row>
    <row r="125" spans="1:7">
      <c r="A125">
        <v>123</v>
      </c>
      <c r="B125">
        <v>8270813.66839082</v>
      </c>
      <c r="C125">
        <v>939476.102572905</v>
      </c>
      <c r="D125">
        <v>1623952.39819708</v>
      </c>
      <c r="E125">
        <v>3035205.98393202</v>
      </c>
      <c r="F125">
        <v>792683.752934615</v>
      </c>
      <c r="G125">
        <v>1879495.43075421</v>
      </c>
    </row>
    <row r="126" spans="1:7">
      <c r="A126">
        <v>124</v>
      </c>
      <c r="B126">
        <v>8261605.42245783</v>
      </c>
      <c r="C126">
        <v>945491.61587993</v>
      </c>
      <c r="D126">
        <v>1618400.59747566</v>
      </c>
      <c r="E126">
        <v>3035205.98393202</v>
      </c>
      <c r="F126">
        <v>785949.355796568</v>
      </c>
      <c r="G126">
        <v>1876557.86937365</v>
      </c>
    </row>
    <row r="127" spans="1:7">
      <c r="A127">
        <v>125</v>
      </c>
      <c r="B127">
        <v>8261691.61675151</v>
      </c>
      <c r="C127">
        <v>945569.589548172</v>
      </c>
      <c r="D127">
        <v>1618625.90064364</v>
      </c>
      <c r="E127">
        <v>3035205.98393202</v>
      </c>
      <c r="F127">
        <v>785775.280568854</v>
      </c>
      <c r="G127">
        <v>1876514.86205882</v>
      </c>
    </row>
    <row r="128" spans="1:7">
      <c r="A128">
        <v>126</v>
      </c>
      <c r="B128">
        <v>8257074.97115213</v>
      </c>
      <c r="C128">
        <v>945895.948340788</v>
      </c>
      <c r="D128">
        <v>1617240.70317414</v>
      </c>
      <c r="E128">
        <v>3035205.98393202</v>
      </c>
      <c r="F128">
        <v>783570.894210779</v>
      </c>
      <c r="G128">
        <v>1875161.44149441</v>
      </c>
    </row>
    <row r="129" spans="1:7">
      <c r="A129">
        <v>127</v>
      </c>
      <c r="B129">
        <v>8256745.45563029</v>
      </c>
      <c r="C129">
        <v>946332.237957529</v>
      </c>
      <c r="D129">
        <v>1616395.31356692</v>
      </c>
      <c r="E129">
        <v>3035205.98393202</v>
      </c>
      <c r="F129">
        <v>783721.805117475</v>
      </c>
      <c r="G129">
        <v>1875090.11505635</v>
      </c>
    </row>
    <row r="130" spans="1:7">
      <c r="A130">
        <v>128</v>
      </c>
      <c r="B130">
        <v>8234629.06448287</v>
      </c>
      <c r="C130">
        <v>958920.225043764</v>
      </c>
      <c r="D130">
        <v>1605752.1226075</v>
      </c>
      <c r="E130">
        <v>3035205.98393202</v>
      </c>
      <c r="F130">
        <v>766921.11765351</v>
      </c>
      <c r="G130">
        <v>1867829.61524608</v>
      </c>
    </row>
    <row r="131" spans="1:7">
      <c r="A131">
        <v>129</v>
      </c>
      <c r="B131">
        <v>8218153.32673304</v>
      </c>
      <c r="C131">
        <v>972526.139449439</v>
      </c>
      <c r="D131">
        <v>1595299.56343698</v>
      </c>
      <c r="E131">
        <v>3035205.98393202</v>
      </c>
      <c r="F131">
        <v>752974.163388147</v>
      </c>
      <c r="G131">
        <v>1862147.47652645</v>
      </c>
    </row>
    <row r="132" spans="1:7">
      <c r="A132">
        <v>130</v>
      </c>
      <c r="B132">
        <v>8208749.97647978</v>
      </c>
      <c r="C132">
        <v>979234.371145083</v>
      </c>
      <c r="D132">
        <v>1589930.18661471</v>
      </c>
      <c r="E132">
        <v>3035205.98393202</v>
      </c>
      <c r="F132">
        <v>745499.127053452</v>
      </c>
      <c r="G132">
        <v>1858880.30773452</v>
      </c>
    </row>
    <row r="133" spans="1:7">
      <c r="A133">
        <v>131</v>
      </c>
      <c r="B133">
        <v>8202984.90021519</v>
      </c>
      <c r="C133">
        <v>982649.643805015</v>
      </c>
      <c r="D133">
        <v>1587383.51529901</v>
      </c>
      <c r="E133">
        <v>3035205.98393202</v>
      </c>
      <c r="F133">
        <v>740882.031871971</v>
      </c>
      <c r="G133">
        <v>1856863.72530718</v>
      </c>
    </row>
    <row r="134" spans="1:7">
      <c r="A134">
        <v>132</v>
      </c>
      <c r="B134">
        <v>8203731.83096165</v>
      </c>
      <c r="C134">
        <v>982207.458604018</v>
      </c>
      <c r="D134">
        <v>1587628.48277854</v>
      </c>
      <c r="E134">
        <v>3035205.98393202</v>
      </c>
      <c r="F134">
        <v>741567.217431379</v>
      </c>
      <c r="G134">
        <v>1857122.6882157</v>
      </c>
    </row>
    <row r="135" spans="1:7">
      <c r="A135">
        <v>133</v>
      </c>
      <c r="B135">
        <v>8201957.02583181</v>
      </c>
      <c r="C135">
        <v>984043.724935225</v>
      </c>
      <c r="D135">
        <v>1586905.72575847</v>
      </c>
      <c r="E135">
        <v>3035205.98393202</v>
      </c>
      <c r="F135">
        <v>739559.299864941</v>
      </c>
      <c r="G135">
        <v>1856242.29134115</v>
      </c>
    </row>
    <row r="136" spans="1:7">
      <c r="A136">
        <v>134</v>
      </c>
      <c r="B136">
        <v>8202260.2033556</v>
      </c>
      <c r="C136">
        <v>983747.54025303</v>
      </c>
      <c r="D136">
        <v>1586956.9856824</v>
      </c>
      <c r="E136">
        <v>3035205.98393202</v>
      </c>
      <c r="F136">
        <v>739956.298622711</v>
      </c>
      <c r="G136">
        <v>1856393.39486545</v>
      </c>
    </row>
    <row r="137" spans="1:7">
      <c r="A137">
        <v>135</v>
      </c>
      <c r="B137">
        <v>8196484.07825822</v>
      </c>
      <c r="C137">
        <v>988074.239336726</v>
      </c>
      <c r="D137">
        <v>1584081.87690615</v>
      </c>
      <c r="E137">
        <v>3035205.98393202</v>
      </c>
      <c r="F137">
        <v>734886.258462129</v>
      </c>
      <c r="G137">
        <v>1854235.7196212</v>
      </c>
    </row>
    <row r="138" spans="1:7">
      <c r="A138">
        <v>136</v>
      </c>
      <c r="B138">
        <v>8196655.36051973</v>
      </c>
      <c r="C138">
        <v>988058.650848746</v>
      </c>
      <c r="D138">
        <v>1584236.38137483</v>
      </c>
      <c r="E138">
        <v>3035205.98393202</v>
      </c>
      <c r="F138">
        <v>734902.008119181</v>
      </c>
      <c r="G138">
        <v>1854252.33624497</v>
      </c>
    </row>
    <row r="139" spans="1:7">
      <c r="A139">
        <v>137</v>
      </c>
      <c r="B139">
        <v>8180679.89133023</v>
      </c>
      <c r="C139">
        <v>998407.49583108</v>
      </c>
      <c r="D139">
        <v>1576191.20043131</v>
      </c>
      <c r="E139">
        <v>3035205.98393202</v>
      </c>
      <c r="F139">
        <v>722157.351916396</v>
      </c>
      <c r="G139">
        <v>1848717.85921943</v>
      </c>
    </row>
    <row r="140" spans="1:7">
      <c r="A140">
        <v>138</v>
      </c>
      <c r="B140">
        <v>8171838.77602061</v>
      </c>
      <c r="C140">
        <v>1005369.33975611</v>
      </c>
      <c r="D140">
        <v>1571233.76899049</v>
      </c>
      <c r="E140">
        <v>3035205.98393202</v>
      </c>
      <c r="F140">
        <v>714607.489310913</v>
      </c>
      <c r="G140">
        <v>1845422.19403107</v>
      </c>
    </row>
    <row r="141" spans="1:7">
      <c r="A141">
        <v>139</v>
      </c>
      <c r="B141">
        <v>8167002.24915766</v>
      </c>
      <c r="C141">
        <v>1009608.37130354</v>
      </c>
      <c r="D141">
        <v>1567898.40035877</v>
      </c>
      <c r="E141">
        <v>3035205.98393202</v>
      </c>
      <c r="F141">
        <v>710613.928640429</v>
      </c>
      <c r="G141">
        <v>1843675.56492292</v>
      </c>
    </row>
    <row r="142" spans="1:7">
      <c r="A142">
        <v>140</v>
      </c>
      <c r="B142">
        <v>8166350.64475364</v>
      </c>
      <c r="C142">
        <v>1009873.51354497</v>
      </c>
      <c r="D142">
        <v>1567788.90085455</v>
      </c>
      <c r="E142">
        <v>3035205.98393202</v>
      </c>
      <c r="F142">
        <v>710058.60044602</v>
      </c>
      <c r="G142">
        <v>1843423.64597608</v>
      </c>
    </row>
    <row r="143" spans="1:7">
      <c r="A143">
        <v>141</v>
      </c>
      <c r="B143">
        <v>8151098.81342589</v>
      </c>
      <c r="C143">
        <v>1021631.86049426</v>
      </c>
      <c r="D143">
        <v>1559255.13300465</v>
      </c>
      <c r="E143">
        <v>3035205.98393202</v>
      </c>
      <c r="F143">
        <v>697145.131878571</v>
      </c>
      <c r="G143">
        <v>1837860.7041164</v>
      </c>
    </row>
    <row r="144" spans="1:7">
      <c r="A144">
        <v>142</v>
      </c>
      <c r="B144">
        <v>8146201.6760626</v>
      </c>
      <c r="C144">
        <v>1029918.09670769</v>
      </c>
      <c r="D144">
        <v>1554090.30381633</v>
      </c>
      <c r="E144">
        <v>3035205.98393202</v>
      </c>
      <c r="F144">
        <v>691346.076128268</v>
      </c>
      <c r="G144">
        <v>1835641.21547829</v>
      </c>
    </row>
    <row r="145" spans="1:7">
      <c r="A145">
        <v>143</v>
      </c>
      <c r="B145">
        <v>8146428.57642851</v>
      </c>
      <c r="C145">
        <v>1030285.73503282</v>
      </c>
      <c r="D145">
        <v>1553863.22084713</v>
      </c>
      <c r="E145">
        <v>3035205.98393202</v>
      </c>
      <c r="F145">
        <v>691393.742785779</v>
      </c>
      <c r="G145">
        <v>1835679.89383077</v>
      </c>
    </row>
    <row r="146" spans="1:7">
      <c r="A146">
        <v>144</v>
      </c>
      <c r="B146">
        <v>8139405.47449878</v>
      </c>
      <c r="C146">
        <v>1035446.87079437</v>
      </c>
      <c r="D146">
        <v>1550253.54135409</v>
      </c>
      <c r="E146">
        <v>3035205.98393202</v>
      </c>
      <c r="F146">
        <v>685426.310851269</v>
      </c>
      <c r="G146">
        <v>1833072.76756703</v>
      </c>
    </row>
    <row r="147" spans="1:7">
      <c r="A147">
        <v>145</v>
      </c>
      <c r="B147">
        <v>8128129.92319751</v>
      </c>
      <c r="C147">
        <v>1045360.26408889</v>
      </c>
      <c r="D147">
        <v>1543597.63017004</v>
      </c>
      <c r="E147">
        <v>3035205.98393202</v>
      </c>
      <c r="F147">
        <v>675277.965386977</v>
      </c>
      <c r="G147">
        <v>1828688.07961959</v>
      </c>
    </row>
    <row r="148" spans="1:7">
      <c r="A148">
        <v>146</v>
      </c>
      <c r="B148">
        <v>8119173.4761332</v>
      </c>
      <c r="C148">
        <v>1055173.05578603</v>
      </c>
      <c r="D148">
        <v>1537330.14688713</v>
      </c>
      <c r="E148">
        <v>3035205.98393202</v>
      </c>
      <c r="F148">
        <v>666493.845332207</v>
      </c>
      <c r="G148">
        <v>1824970.44419582</v>
      </c>
    </row>
    <row r="149" spans="1:7">
      <c r="A149">
        <v>147</v>
      </c>
      <c r="B149">
        <v>8115437.24165369</v>
      </c>
      <c r="C149">
        <v>1060450.49934502</v>
      </c>
      <c r="D149">
        <v>1534231.6971326</v>
      </c>
      <c r="E149">
        <v>3035205.98393202</v>
      </c>
      <c r="F149">
        <v>662284.782699095</v>
      </c>
      <c r="G149">
        <v>1823264.27854496</v>
      </c>
    </row>
    <row r="150" spans="1:7">
      <c r="A150">
        <v>148</v>
      </c>
      <c r="B150">
        <v>8115677.12654153</v>
      </c>
      <c r="C150">
        <v>1059767.32538923</v>
      </c>
      <c r="D150">
        <v>1534626.33631061</v>
      </c>
      <c r="E150">
        <v>3035205.98393202</v>
      </c>
      <c r="F150">
        <v>662685.228234122</v>
      </c>
      <c r="G150">
        <v>1823392.25267555</v>
      </c>
    </row>
    <row r="151" spans="1:7">
      <c r="A151">
        <v>149</v>
      </c>
      <c r="B151">
        <v>8106870.12239468</v>
      </c>
      <c r="C151">
        <v>1070185.91551765</v>
      </c>
      <c r="D151">
        <v>1528313.14197869</v>
      </c>
      <c r="E151">
        <v>3035205.98393202</v>
      </c>
      <c r="F151">
        <v>653607.871388681</v>
      </c>
      <c r="G151">
        <v>1819557.20957765</v>
      </c>
    </row>
    <row r="152" spans="1:7">
      <c r="A152">
        <v>150</v>
      </c>
      <c r="B152">
        <v>8102182.59430692</v>
      </c>
      <c r="C152">
        <v>1074194.8264098</v>
      </c>
      <c r="D152">
        <v>1526012.48035985</v>
      </c>
      <c r="E152">
        <v>3035205.98393202</v>
      </c>
      <c r="F152">
        <v>649103.294530499</v>
      </c>
      <c r="G152">
        <v>1817666.00907475</v>
      </c>
    </row>
    <row r="153" spans="1:7">
      <c r="A153">
        <v>151</v>
      </c>
      <c r="B153">
        <v>8102406.73974092</v>
      </c>
      <c r="C153">
        <v>1074049.9020959</v>
      </c>
      <c r="D153">
        <v>1525975.5705535</v>
      </c>
      <c r="E153">
        <v>3035205.98393202</v>
      </c>
      <c r="F153">
        <v>649417.581689496</v>
      </c>
      <c r="G153">
        <v>1817757.70147001</v>
      </c>
    </row>
    <row r="154" spans="1:7">
      <c r="A154">
        <v>152</v>
      </c>
      <c r="B154">
        <v>8096555.6521846</v>
      </c>
      <c r="C154">
        <v>1080283.85103183</v>
      </c>
      <c r="D154">
        <v>1521737.70224292</v>
      </c>
      <c r="E154">
        <v>3035205.98393202</v>
      </c>
      <c r="F154">
        <v>644063.634635127</v>
      </c>
      <c r="G154">
        <v>1815264.48034272</v>
      </c>
    </row>
    <row r="155" spans="1:7">
      <c r="A155">
        <v>153</v>
      </c>
      <c r="B155">
        <v>8094821.88914369</v>
      </c>
      <c r="C155">
        <v>1084937.36573755</v>
      </c>
      <c r="D155">
        <v>1519472.95992746</v>
      </c>
      <c r="E155">
        <v>3035205.98393202</v>
      </c>
      <c r="F155">
        <v>641015.8596865</v>
      </c>
      <c r="G155">
        <v>1814189.71986016</v>
      </c>
    </row>
    <row r="156" spans="1:7">
      <c r="A156">
        <v>154</v>
      </c>
      <c r="B156">
        <v>8094546.62889355</v>
      </c>
      <c r="C156">
        <v>1085083.99556974</v>
      </c>
      <c r="D156">
        <v>1519353.48117416</v>
      </c>
      <c r="E156">
        <v>3035205.98393202</v>
      </c>
      <c r="F156">
        <v>640831.768175468</v>
      </c>
      <c r="G156">
        <v>1814071.40004218</v>
      </c>
    </row>
    <row r="157" spans="1:7">
      <c r="A157">
        <v>155</v>
      </c>
      <c r="B157">
        <v>8083344.81569178</v>
      </c>
      <c r="C157">
        <v>1096433.42505183</v>
      </c>
      <c r="D157">
        <v>1512628.64540104</v>
      </c>
      <c r="E157">
        <v>3035205.98393202</v>
      </c>
      <c r="F157">
        <v>629811.009978555</v>
      </c>
      <c r="G157">
        <v>1809265.75132833</v>
      </c>
    </row>
    <row r="158" spans="1:7">
      <c r="A158">
        <v>156</v>
      </c>
      <c r="B158">
        <v>8078432.24352132</v>
      </c>
      <c r="C158">
        <v>1104184.22121445</v>
      </c>
      <c r="D158">
        <v>1508346.19180625</v>
      </c>
      <c r="E158">
        <v>3035205.98393202</v>
      </c>
      <c r="F158">
        <v>623949.684721408</v>
      </c>
      <c r="G158">
        <v>1806746.1618472</v>
      </c>
    </row>
    <row r="159" spans="1:7">
      <c r="A159">
        <v>157</v>
      </c>
      <c r="B159">
        <v>8075411.1791561</v>
      </c>
      <c r="C159">
        <v>1108487.34477493</v>
      </c>
      <c r="D159">
        <v>1505815.94360437</v>
      </c>
      <c r="E159">
        <v>3035205.98393202</v>
      </c>
      <c r="F159">
        <v>620584.090241274</v>
      </c>
      <c r="G159">
        <v>1805317.81660351</v>
      </c>
    </row>
    <row r="160" spans="1:7">
      <c r="A160">
        <v>158</v>
      </c>
      <c r="B160">
        <v>8075996.53952206</v>
      </c>
      <c r="C160">
        <v>1108395.81139237</v>
      </c>
      <c r="D160">
        <v>1505993.21668548</v>
      </c>
      <c r="E160">
        <v>3035205.98393202</v>
      </c>
      <c r="F160">
        <v>620926.801237395</v>
      </c>
      <c r="G160">
        <v>1805474.72627481</v>
      </c>
    </row>
    <row r="161" spans="1:7">
      <c r="A161">
        <v>159</v>
      </c>
      <c r="B161">
        <v>8073802.06721148</v>
      </c>
      <c r="C161">
        <v>1111361.31656146</v>
      </c>
      <c r="D161">
        <v>1504131.26536651</v>
      </c>
      <c r="E161">
        <v>3035205.98393202</v>
      </c>
      <c r="F161">
        <v>618635.536726821</v>
      </c>
      <c r="G161">
        <v>1804467.96462467</v>
      </c>
    </row>
    <row r="162" spans="1:7">
      <c r="A162">
        <v>160</v>
      </c>
      <c r="B162">
        <v>8074058.80841741</v>
      </c>
      <c r="C162">
        <v>1111686.02958948</v>
      </c>
      <c r="D162">
        <v>1504197.50140732</v>
      </c>
      <c r="E162">
        <v>3035205.98393202</v>
      </c>
      <c r="F162">
        <v>618558.211411093</v>
      </c>
      <c r="G162">
        <v>1804411.0820775</v>
      </c>
    </row>
    <row r="163" spans="1:7">
      <c r="A163">
        <v>161</v>
      </c>
      <c r="B163">
        <v>8073055.61301962</v>
      </c>
      <c r="C163">
        <v>1113162.74280933</v>
      </c>
      <c r="D163">
        <v>1503224.11619961</v>
      </c>
      <c r="E163">
        <v>3035205.98393202</v>
      </c>
      <c r="F163">
        <v>617479.367743789</v>
      </c>
      <c r="G163">
        <v>1803983.40233488</v>
      </c>
    </row>
    <row r="164" spans="1:7">
      <c r="A164">
        <v>162</v>
      </c>
      <c r="B164">
        <v>8072952.08187226</v>
      </c>
      <c r="C164">
        <v>1113007.39211429</v>
      </c>
      <c r="D164">
        <v>1503157.25224521</v>
      </c>
      <c r="E164">
        <v>3035205.98393202</v>
      </c>
      <c r="F164">
        <v>617574.611483233</v>
      </c>
      <c r="G164">
        <v>1804006.84209751</v>
      </c>
    </row>
    <row r="165" spans="1:7">
      <c r="A165">
        <v>163</v>
      </c>
      <c r="B165">
        <v>8065124.68610711</v>
      </c>
      <c r="C165">
        <v>1124127.999396</v>
      </c>
      <c r="D165">
        <v>1496923.1049601</v>
      </c>
      <c r="E165">
        <v>3035205.98393202</v>
      </c>
      <c r="F165">
        <v>608655.643730603</v>
      </c>
      <c r="G165">
        <v>1800211.95408839</v>
      </c>
    </row>
    <row r="166" spans="1:7">
      <c r="A166">
        <v>164</v>
      </c>
      <c r="B166">
        <v>8060570.95408682</v>
      </c>
      <c r="C166">
        <v>1131687.1895786</v>
      </c>
      <c r="D166">
        <v>1493112.12114676</v>
      </c>
      <c r="E166">
        <v>3035205.98393202</v>
      </c>
      <c r="F166">
        <v>602857.036954953</v>
      </c>
      <c r="G166">
        <v>1797708.62247448</v>
      </c>
    </row>
    <row r="167" spans="1:7">
      <c r="A167">
        <v>165</v>
      </c>
      <c r="B167">
        <v>8058601.21016966</v>
      </c>
      <c r="C167">
        <v>1134983.4429349</v>
      </c>
      <c r="D167">
        <v>1491607.66838468</v>
      </c>
      <c r="E167">
        <v>3035205.98393202</v>
      </c>
      <c r="F167">
        <v>600211.975722529</v>
      </c>
      <c r="G167">
        <v>1796592.13919554</v>
      </c>
    </row>
    <row r="168" spans="1:7">
      <c r="A168">
        <v>166</v>
      </c>
      <c r="B168">
        <v>8058886.7637059</v>
      </c>
      <c r="C168">
        <v>1137352.38231295</v>
      </c>
      <c r="D168">
        <v>1490571.2583103</v>
      </c>
      <c r="E168">
        <v>3035205.98393202</v>
      </c>
      <c r="F168">
        <v>599400.42416505</v>
      </c>
      <c r="G168">
        <v>1796356.71498559</v>
      </c>
    </row>
    <row r="169" spans="1:7">
      <c r="A169">
        <v>167</v>
      </c>
      <c r="B169">
        <v>8051016.69242695</v>
      </c>
      <c r="C169">
        <v>1145984.7797321</v>
      </c>
      <c r="D169">
        <v>1485768.53361041</v>
      </c>
      <c r="E169">
        <v>3035205.98393202</v>
      </c>
      <c r="F169">
        <v>591320.947131588</v>
      </c>
      <c r="G169">
        <v>1792736.44802083</v>
      </c>
    </row>
    <row r="170" spans="1:7">
      <c r="A170">
        <v>168</v>
      </c>
      <c r="B170">
        <v>8048020.46036266</v>
      </c>
      <c r="C170">
        <v>1152056.64506851</v>
      </c>
      <c r="D170">
        <v>1482810.66618739</v>
      </c>
      <c r="E170">
        <v>3035205.98393202</v>
      </c>
      <c r="F170">
        <v>587014.386218309</v>
      </c>
      <c r="G170">
        <v>1790932.77895644</v>
      </c>
    </row>
    <row r="171" spans="1:7">
      <c r="A171">
        <v>169</v>
      </c>
      <c r="B171">
        <v>8048184.65922552</v>
      </c>
      <c r="C171">
        <v>1151507.53505609</v>
      </c>
      <c r="D171">
        <v>1483119.74837047</v>
      </c>
      <c r="E171">
        <v>3035205.98393202</v>
      </c>
      <c r="F171">
        <v>587304.054133945</v>
      </c>
      <c r="G171">
        <v>1791047.33773301</v>
      </c>
    </row>
    <row r="172" spans="1:7">
      <c r="A172">
        <v>170</v>
      </c>
      <c r="B172">
        <v>8044648.57233903</v>
      </c>
      <c r="C172">
        <v>1157986.75583861</v>
      </c>
      <c r="D172">
        <v>1479804.0510343</v>
      </c>
      <c r="E172">
        <v>3035205.98393202</v>
      </c>
      <c r="F172">
        <v>582615.088791105</v>
      </c>
      <c r="G172">
        <v>1789036.692743</v>
      </c>
    </row>
    <row r="173" spans="1:7">
      <c r="A173">
        <v>171</v>
      </c>
      <c r="B173">
        <v>8039075.17487632</v>
      </c>
      <c r="C173">
        <v>1167693.35738583</v>
      </c>
      <c r="D173">
        <v>1474930.05973531</v>
      </c>
      <c r="E173">
        <v>3035205.98393202</v>
      </c>
      <c r="F173">
        <v>575354.74301125</v>
      </c>
      <c r="G173">
        <v>1785891.03081191</v>
      </c>
    </row>
    <row r="174" spans="1:7">
      <c r="A174">
        <v>172</v>
      </c>
      <c r="B174">
        <v>8034432.28785244</v>
      </c>
      <c r="C174">
        <v>1174239.55024726</v>
      </c>
      <c r="D174">
        <v>1471615.30136132</v>
      </c>
      <c r="E174">
        <v>3035205.98393202</v>
      </c>
      <c r="F174">
        <v>569904.862330831</v>
      </c>
      <c r="G174">
        <v>1783466.58998101</v>
      </c>
    </row>
    <row r="175" spans="1:7">
      <c r="A175">
        <v>173</v>
      </c>
      <c r="B175">
        <v>8032257.35723622</v>
      </c>
      <c r="C175">
        <v>1175956.54149671</v>
      </c>
      <c r="D175">
        <v>1470561.58131833</v>
      </c>
      <c r="E175">
        <v>3035205.98393202</v>
      </c>
      <c r="F175">
        <v>567986.271052372</v>
      </c>
      <c r="G175">
        <v>1782546.97943679</v>
      </c>
    </row>
    <row r="176" spans="1:7">
      <c r="A176">
        <v>174</v>
      </c>
      <c r="B176">
        <v>8032538.62796375</v>
      </c>
      <c r="C176">
        <v>1176366.52785119</v>
      </c>
      <c r="D176">
        <v>1470435.12151557</v>
      </c>
      <c r="E176">
        <v>3035205.98393202</v>
      </c>
      <c r="F176">
        <v>567962.227889698</v>
      </c>
      <c r="G176">
        <v>1782568.76677528</v>
      </c>
    </row>
    <row r="177" spans="1:7">
      <c r="A177">
        <v>175</v>
      </c>
      <c r="B177">
        <v>8027998.0572701</v>
      </c>
      <c r="C177">
        <v>1182542.66931484</v>
      </c>
      <c r="D177">
        <v>1467231.69397786</v>
      </c>
      <c r="E177">
        <v>3035205.98393202</v>
      </c>
      <c r="F177">
        <v>562779.099178183</v>
      </c>
      <c r="G177">
        <v>1780238.61086719</v>
      </c>
    </row>
    <row r="178" spans="1:7">
      <c r="A178">
        <v>176</v>
      </c>
      <c r="B178">
        <v>8026051.49762142</v>
      </c>
      <c r="C178">
        <v>1187653.83351763</v>
      </c>
      <c r="D178">
        <v>1464633.4324573</v>
      </c>
      <c r="E178">
        <v>3035205.98393202</v>
      </c>
      <c r="F178">
        <v>559694.403949136</v>
      </c>
      <c r="G178">
        <v>1778863.84376534</v>
      </c>
    </row>
    <row r="179" spans="1:7">
      <c r="A179">
        <v>177</v>
      </c>
      <c r="B179">
        <v>8026138.54260834</v>
      </c>
      <c r="C179">
        <v>1187561.43170075</v>
      </c>
      <c r="D179">
        <v>1464818.15479716</v>
      </c>
      <c r="E179">
        <v>3035205.98393202</v>
      </c>
      <c r="F179">
        <v>559670.908035081</v>
      </c>
      <c r="G179">
        <v>1778882.06414333</v>
      </c>
    </row>
    <row r="180" spans="1:7">
      <c r="A180">
        <v>178</v>
      </c>
      <c r="B180">
        <v>8023774.69675639</v>
      </c>
      <c r="C180">
        <v>1192761.48523577</v>
      </c>
      <c r="D180">
        <v>1462727.93990268</v>
      </c>
      <c r="E180">
        <v>3035205.98393202</v>
      </c>
      <c r="F180">
        <v>555763.125328628</v>
      </c>
      <c r="G180">
        <v>1777316.16235729</v>
      </c>
    </row>
    <row r="181" spans="1:7">
      <c r="A181">
        <v>179</v>
      </c>
      <c r="B181">
        <v>8023631.12532098</v>
      </c>
      <c r="C181">
        <v>1192198.91526956</v>
      </c>
      <c r="D181">
        <v>1462898.44543756</v>
      </c>
      <c r="E181">
        <v>3035205.98393202</v>
      </c>
      <c r="F181">
        <v>555970.746861847</v>
      </c>
      <c r="G181">
        <v>1777357.03382</v>
      </c>
    </row>
    <row r="182" spans="1:7">
      <c r="A182">
        <v>180</v>
      </c>
      <c r="B182">
        <v>8022449.3656356</v>
      </c>
      <c r="C182">
        <v>1191258.62379642</v>
      </c>
      <c r="D182">
        <v>1462965.88688177</v>
      </c>
      <c r="E182">
        <v>3035205.98393202</v>
      </c>
      <c r="F182">
        <v>555865.980186495</v>
      </c>
      <c r="G182">
        <v>1777152.8908389</v>
      </c>
    </row>
    <row r="183" spans="1:7">
      <c r="A183">
        <v>181</v>
      </c>
      <c r="B183">
        <v>8022540.34780254</v>
      </c>
      <c r="C183">
        <v>1192728.30535319</v>
      </c>
      <c r="D183">
        <v>1462357.32976222</v>
      </c>
      <c r="E183">
        <v>3035205.98393202</v>
      </c>
      <c r="F183">
        <v>555320.992732087</v>
      </c>
      <c r="G183">
        <v>1776927.73602303</v>
      </c>
    </row>
    <row r="184" spans="1:7">
      <c r="A184">
        <v>182</v>
      </c>
      <c r="B184">
        <v>8017251.61785678</v>
      </c>
      <c r="C184">
        <v>1203936.38033533</v>
      </c>
      <c r="D184">
        <v>1457000.64561124</v>
      </c>
      <c r="E184">
        <v>3035205.98393202</v>
      </c>
      <c r="F184">
        <v>547549.686590051</v>
      </c>
      <c r="G184">
        <v>1773558.92138814</v>
      </c>
    </row>
    <row r="185" spans="1:7">
      <c r="A185">
        <v>183</v>
      </c>
      <c r="B185">
        <v>8015215.61475038</v>
      </c>
      <c r="C185">
        <v>1209572.69015023</v>
      </c>
      <c r="D185">
        <v>1454663.37223078</v>
      </c>
      <c r="E185">
        <v>3035205.98393202</v>
      </c>
      <c r="F185">
        <v>543852.595024386</v>
      </c>
      <c r="G185">
        <v>1771920.97341296</v>
      </c>
    </row>
    <row r="186" spans="1:7">
      <c r="A186">
        <v>184</v>
      </c>
      <c r="B186">
        <v>8013841.40872977</v>
      </c>
      <c r="C186">
        <v>1212422.18077944</v>
      </c>
      <c r="D186">
        <v>1453492.76622095</v>
      </c>
      <c r="E186">
        <v>3035205.98393202</v>
      </c>
      <c r="F186">
        <v>541746.813141075</v>
      </c>
      <c r="G186">
        <v>1770973.66465629</v>
      </c>
    </row>
    <row r="187" spans="1:7">
      <c r="A187">
        <v>185</v>
      </c>
      <c r="B187">
        <v>8013961.75974668</v>
      </c>
      <c r="C187">
        <v>1213200.21075854</v>
      </c>
      <c r="D187">
        <v>1453213.47517493</v>
      </c>
      <c r="E187">
        <v>3035205.98393202</v>
      </c>
      <c r="F187">
        <v>541479.216151125</v>
      </c>
      <c r="G187">
        <v>1770862.87373007</v>
      </c>
    </row>
    <row r="188" spans="1:7">
      <c r="A188">
        <v>186</v>
      </c>
      <c r="B188">
        <v>8012884.65756205</v>
      </c>
      <c r="C188">
        <v>1214655.208373</v>
      </c>
      <c r="D188">
        <v>1452622.5424158</v>
      </c>
      <c r="E188">
        <v>3035205.98393202</v>
      </c>
      <c r="F188">
        <v>540119.055495053</v>
      </c>
      <c r="G188">
        <v>1770281.86734618</v>
      </c>
    </row>
    <row r="189" spans="1:7">
      <c r="A189">
        <v>187</v>
      </c>
      <c r="B189">
        <v>8013062.55554993</v>
      </c>
      <c r="C189">
        <v>1213956.47655565</v>
      </c>
      <c r="D189">
        <v>1452819.83915513</v>
      </c>
      <c r="E189">
        <v>3035205.98393202</v>
      </c>
      <c r="F189">
        <v>540594.854953483</v>
      </c>
      <c r="G189">
        <v>1770485.40095365</v>
      </c>
    </row>
    <row r="190" spans="1:7">
      <c r="A190">
        <v>188</v>
      </c>
      <c r="B190">
        <v>8010055.14753398</v>
      </c>
      <c r="C190">
        <v>1220264.93578825</v>
      </c>
      <c r="D190">
        <v>1450191.74858289</v>
      </c>
      <c r="E190">
        <v>3035205.98393202</v>
      </c>
      <c r="F190">
        <v>535953.157771233</v>
      </c>
      <c r="G190">
        <v>1768439.32145959</v>
      </c>
    </row>
    <row r="191" spans="1:7">
      <c r="A191">
        <v>189</v>
      </c>
      <c r="B191">
        <v>8008100.15126439</v>
      </c>
      <c r="C191">
        <v>1224359.262627</v>
      </c>
      <c r="D191">
        <v>1448243.83122851</v>
      </c>
      <c r="E191">
        <v>3035205.98393202</v>
      </c>
      <c r="F191">
        <v>533103.864015664</v>
      </c>
      <c r="G191">
        <v>1767187.2094612</v>
      </c>
    </row>
    <row r="192" spans="1:7">
      <c r="A192">
        <v>190</v>
      </c>
      <c r="B192">
        <v>8007232.35344255</v>
      </c>
      <c r="C192">
        <v>1226154.15316402</v>
      </c>
      <c r="D192">
        <v>1447254.01111027</v>
      </c>
      <c r="E192">
        <v>3035205.98393202</v>
      </c>
      <c r="F192">
        <v>531954.231566986</v>
      </c>
      <c r="G192">
        <v>1766663.97366925</v>
      </c>
    </row>
    <row r="193" spans="1:7">
      <c r="A193">
        <v>191</v>
      </c>
      <c r="B193">
        <v>8007388.50433718</v>
      </c>
      <c r="C193">
        <v>1228926.17475103</v>
      </c>
      <c r="D193">
        <v>1446115.15865017</v>
      </c>
      <c r="E193">
        <v>3035205.98393202</v>
      </c>
      <c r="F193">
        <v>530869.623698559</v>
      </c>
      <c r="G193">
        <v>1766271.5633054</v>
      </c>
    </row>
    <row r="194" spans="1:7">
      <c r="A194">
        <v>192</v>
      </c>
      <c r="B194">
        <v>8003773.81333056</v>
      </c>
      <c r="C194">
        <v>1236136.33387747</v>
      </c>
      <c r="D194">
        <v>1442943.8387005</v>
      </c>
      <c r="E194">
        <v>3035205.98393202</v>
      </c>
      <c r="F194">
        <v>525601.053571744</v>
      </c>
      <c r="G194">
        <v>1763886.60324883</v>
      </c>
    </row>
    <row r="195" spans="1:7">
      <c r="A195">
        <v>193</v>
      </c>
      <c r="B195">
        <v>8003040.29640876</v>
      </c>
      <c r="C195">
        <v>1239398.30875938</v>
      </c>
      <c r="D195">
        <v>1441618.41406279</v>
      </c>
      <c r="E195">
        <v>3035205.98393202</v>
      </c>
      <c r="F195">
        <v>523741.925091377</v>
      </c>
      <c r="G195">
        <v>1763075.6645632</v>
      </c>
    </row>
    <row r="196" spans="1:7">
      <c r="A196">
        <v>194</v>
      </c>
      <c r="B196">
        <v>8003187.53786973</v>
      </c>
      <c r="C196">
        <v>1239613.48801412</v>
      </c>
      <c r="D196">
        <v>1441527.59405594</v>
      </c>
      <c r="E196">
        <v>3035205.98393202</v>
      </c>
      <c r="F196">
        <v>523753.289646358</v>
      </c>
      <c r="G196">
        <v>1763087.1822213</v>
      </c>
    </row>
    <row r="197" spans="1:7">
      <c r="A197">
        <v>195</v>
      </c>
      <c r="B197">
        <v>8001494.31885929</v>
      </c>
      <c r="C197">
        <v>1242130.59251232</v>
      </c>
      <c r="D197">
        <v>1440348.7935135</v>
      </c>
      <c r="E197">
        <v>3035205.98393202</v>
      </c>
      <c r="F197">
        <v>521686.183766543</v>
      </c>
      <c r="G197">
        <v>1762122.76513491</v>
      </c>
    </row>
    <row r="198" spans="1:7">
      <c r="A198">
        <v>196</v>
      </c>
      <c r="B198">
        <v>8001326.01037384</v>
      </c>
      <c r="C198">
        <v>1241397.06838559</v>
      </c>
      <c r="D198">
        <v>1440633.23458987</v>
      </c>
      <c r="E198">
        <v>3035205.98393202</v>
      </c>
      <c r="F198">
        <v>521901.99161943</v>
      </c>
      <c r="G198">
        <v>1762187.73184693</v>
      </c>
    </row>
    <row r="199" spans="1:7">
      <c r="A199">
        <v>197</v>
      </c>
      <c r="B199">
        <v>7998290.37333707</v>
      </c>
      <c r="C199">
        <v>1251484.71090367</v>
      </c>
      <c r="D199">
        <v>1436382.71287493</v>
      </c>
      <c r="E199">
        <v>3035205.98393202</v>
      </c>
      <c r="F199">
        <v>515720.000608507</v>
      </c>
      <c r="G199">
        <v>1759496.96501795</v>
      </c>
    </row>
    <row r="200" spans="1:7">
      <c r="A200">
        <v>198</v>
      </c>
      <c r="B200">
        <v>7997082.49320346</v>
      </c>
      <c r="C200">
        <v>1255263.15972932</v>
      </c>
      <c r="D200">
        <v>1435113.11520807</v>
      </c>
      <c r="E200">
        <v>3035205.98393202</v>
      </c>
      <c r="F200">
        <v>513183.641339337</v>
      </c>
      <c r="G200">
        <v>1758316.59299473</v>
      </c>
    </row>
    <row r="201" spans="1:7">
      <c r="A201">
        <v>199</v>
      </c>
      <c r="B201">
        <v>7996301.62920432</v>
      </c>
      <c r="C201">
        <v>1261309.66928572</v>
      </c>
      <c r="D201">
        <v>1432796.37322556</v>
      </c>
      <c r="E201">
        <v>3035205.98393202</v>
      </c>
      <c r="F201">
        <v>509997.652860168</v>
      </c>
      <c r="G201">
        <v>1756991.94990087</v>
      </c>
    </row>
    <row r="202" spans="1:7">
      <c r="A202">
        <v>200</v>
      </c>
      <c r="B202">
        <v>7996329.90993453</v>
      </c>
      <c r="C202">
        <v>1260470.54280994</v>
      </c>
      <c r="D202">
        <v>1433116.05408215</v>
      </c>
      <c r="E202">
        <v>3035205.98393202</v>
      </c>
      <c r="F202">
        <v>510394.45824595</v>
      </c>
      <c r="G202">
        <v>1757142.87086447</v>
      </c>
    </row>
    <row r="203" spans="1:7">
      <c r="A203">
        <v>201</v>
      </c>
      <c r="B203">
        <v>7994514.45080692</v>
      </c>
      <c r="C203">
        <v>1270430.28835834</v>
      </c>
      <c r="D203">
        <v>1429212.27586405</v>
      </c>
      <c r="E203">
        <v>3035205.98393202</v>
      </c>
      <c r="F203">
        <v>504873.956317535</v>
      </c>
      <c r="G203">
        <v>1754791.94633497</v>
      </c>
    </row>
    <row r="204" spans="1:7">
      <c r="A204">
        <v>202</v>
      </c>
      <c r="B204">
        <v>7993753.33591969</v>
      </c>
      <c r="C204">
        <v>1272633.1736397</v>
      </c>
      <c r="D204">
        <v>1428596.71364446</v>
      </c>
      <c r="E204">
        <v>3035205.98393202</v>
      </c>
      <c r="F204">
        <v>503229.446103756</v>
      </c>
      <c r="G204">
        <v>1754088.01859976</v>
      </c>
    </row>
    <row r="205" spans="1:7">
      <c r="A205">
        <v>203</v>
      </c>
      <c r="B205">
        <v>7993779.86425017</v>
      </c>
      <c r="C205">
        <v>1272528.6104989</v>
      </c>
      <c r="D205">
        <v>1428500.4959872</v>
      </c>
      <c r="E205">
        <v>3035205.98393202</v>
      </c>
      <c r="F205">
        <v>503415.113464773</v>
      </c>
      <c r="G205">
        <v>1754129.66036729</v>
      </c>
    </row>
    <row r="206" spans="1:7">
      <c r="A206">
        <v>204</v>
      </c>
      <c r="B206">
        <v>7992651.9199465</v>
      </c>
      <c r="C206">
        <v>1276200.22504557</v>
      </c>
      <c r="D206">
        <v>1426689.00769724</v>
      </c>
      <c r="E206">
        <v>3035205.98393202</v>
      </c>
      <c r="F206">
        <v>501399.265008854</v>
      </c>
      <c r="G206">
        <v>1753157.43826282</v>
      </c>
    </row>
    <row r="207" spans="1:7">
      <c r="A207">
        <v>205</v>
      </c>
      <c r="B207">
        <v>7992632.25357976</v>
      </c>
      <c r="C207">
        <v>1274839.83056461</v>
      </c>
      <c r="D207">
        <v>1427178.0825291</v>
      </c>
      <c r="E207">
        <v>3035205.98393202</v>
      </c>
      <c r="F207">
        <v>502024.171912359</v>
      </c>
      <c r="G207">
        <v>1753384.18464167</v>
      </c>
    </row>
    <row r="208" spans="1:7">
      <c r="A208">
        <v>206</v>
      </c>
      <c r="B208">
        <v>7992475.98107886</v>
      </c>
      <c r="C208">
        <v>1272558.93017164</v>
      </c>
      <c r="D208">
        <v>1428069.12040774</v>
      </c>
      <c r="E208">
        <v>3035205.98393202</v>
      </c>
      <c r="F208">
        <v>502943.297823524</v>
      </c>
      <c r="G208">
        <v>1753698.64874393</v>
      </c>
    </row>
    <row r="209" spans="1:7">
      <c r="A209">
        <v>207</v>
      </c>
      <c r="B209">
        <v>7992732.32749797</v>
      </c>
      <c r="C209">
        <v>1273416.23918573</v>
      </c>
      <c r="D209">
        <v>1427899.76048388</v>
      </c>
      <c r="E209">
        <v>3035205.98393202</v>
      </c>
      <c r="F209">
        <v>502618.80288327</v>
      </c>
      <c r="G209">
        <v>1753591.54101307</v>
      </c>
    </row>
    <row r="210" spans="1:7">
      <c r="A210">
        <v>208</v>
      </c>
      <c r="B210">
        <v>7990523.88430037</v>
      </c>
      <c r="C210">
        <v>1280995.93616412</v>
      </c>
      <c r="D210">
        <v>1424708.91488392</v>
      </c>
      <c r="E210">
        <v>3035205.98393202</v>
      </c>
      <c r="F210">
        <v>498049.095106994</v>
      </c>
      <c r="G210">
        <v>1751563.95421333</v>
      </c>
    </row>
    <row r="211" spans="1:7">
      <c r="A211">
        <v>209</v>
      </c>
      <c r="B211">
        <v>7989966.45134681</v>
      </c>
      <c r="C211">
        <v>1285641.86399868</v>
      </c>
      <c r="D211">
        <v>1423001.8796898</v>
      </c>
      <c r="E211">
        <v>3035205.98393202</v>
      </c>
      <c r="F211">
        <v>495629.451611023</v>
      </c>
      <c r="G211">
        <v>1750487.2721153</v>
      </c>
    </row>
    <row r="212" spans="1:7">
      <c r="A212">
        <v>210</v>
      </c>
      <c r="B212">
        <v>7990056.912995</v>
      </c>
      <c r="C212">
        <v>1284631.13814216</v>
      </c>
      <c r="D212">
        <v>1423368.00752554</v>
      </c>
      <c r="E212">
        <v>3035205.98393202</v>
      </c>
      <c r="F212">
        <v>496149.320095242</v>
      </c>
      <c r="G212">
        <v>1750702.46330004</v>
      </c>
    </row>
    <row r="213" spans="1:7">
      <c r="A213">
        <v>211</v>
      </c>
      <c r="B213">
        <v>7989352.11688725</v>
      </c>
      <c r="C213">
        <v>1289436.60932583</v>
      </c>
      <c r="D213">
        <v>1421417.77074375</v>
      </c>
      <c r="E213">
        <v>3035205.98393202</v>
      </c>
      <c r="F213">
        <v>493647.861936184</v>
      </c>
      <c r="G213">
        <v>1749643.89094947</v>
      </c>
    </row>
    <row r="214" spans="1:7">
      <c r="A214">
        <v>212</v>
      </c>
      <c r="B214">
        <v>7989512.03830254</v>
      </c>
      <c r="C214">
        <v>1289703.74532003</v>
      </c>
      <c r="D214">
        <v>1421434.31528997</v>
      </c>
      <c r="E214">
        <v>3035205.98393202</v>
      </c>
      <c r="F214">
        <v>493566.083142406</v>
      </c>
      <c r="G214">
        <v>1749601.91061812</v>
      </c>
    </row>
    <row r="215" spans="1:7">
      <c r="A215">
        <v>213</v>
      </c>
      <c r="B215">
        <v>7988764.6783087</v>
      </c>
      <c r="C215">
        <v>1291521.06751281</v>
      </c>
      <c r="D215">
        <v>1420400.54869961</v>
      </c>
      <c r="E215">
        <v>3035205.98393202</v>
      </c>
      <c r="F215">
        <v>492500.582029229</v>
      </c>
      <c r="G215">
        <v>1749136.49613503</v>
      </c>
    </row>
    <row r="216" spans="1:7">
      <c r="A216">
        <v>214</v>
      </c>
      <c r="B216">
        <v>7988807.34696556</v>
      </c>
      <c r="C216">
        <v>1291619.37953293</v>
      </c>
      <c r="D216">
        <v>1420294.20054302</v>
      </c>
      <c r="E216">
        <v>3035205.98393202</v>
      </c>
      <c r="F216">
        <v>492531.527799497</v>
      </c>
      <c r="G216">
        <v>1749156.2551581</v>
      </c>
    </row>
    <row r="217" spans="1:7">
      <c r="A217">
        <v>215</v>
      </c>
      <c r="B217">
        <v>7987471.51736389</v>
      </c>
      <c r="C217">
        <v>1300384.62677881</v>
      </c>
      <c r="D217">
        <v>1416917.98187466</v>
      </c>
      <c r="E217">
        <v>3035205.98393202</v>
      </c>
      <c r="F217">
        <v>487844.180224432</v>
      </c>
      <c r="G217">
        <v>1747118.74455398</v>
      </c>
    </row>
    <row r="218" spans="1:7">
      <c r="A218">
        <v>216</v>
      </c>
      <c r="B218">
        <v>7987281.69271471</v>
      </c>
      <c r="C218">
        <v>1300229.13062046</v>
      </c>
      <c r="D218">
        <v>1417003.02694122</v>
      </c>
      <c r="E218">
        <v>3035205.98393202</v>
      </c>
      <c r="F218">
        <v>487806.79742229</v>
      </c>
      <c r="G218">
        <v>1747036.75379873</v>
      </c>
    </row>
    <row r="219" spans="1:7">
      <c r="A219">
        <v>217</v>
      </c>
      <c r="B219">
        <v>7987191.86545945</v>
      </c>
      <c r="C219">
        <v>1297322.92375281</v>
      </c>
      <c r="D219">
        <v>1418165.22005901</v>
      </c>
      <c r="E219">
        <v>3035205.98393202</v>
      </c>
      <c r="F219">
        <v>488998.43788084</v>
      </c>
      <c r="G219">
        <v>1747499.29983478</v>
      </c>
    </row>
    <row r="220" spans="1:7">
      <c r="A220">
        <v>218</v>
      </c>
      <c r="B220">
        <v>7987010.33859979</v>
      </c>
      <c r="C220">
        <v>1301990.26764403</v>
      </c>
      <c r="D220">
        <v>1416504.88160878</v>
      </c>
      <c r="E220">
        <v>3035205.98393202</v>
      </c>
      <c r="F220">
        <v>486740.262097207</v>
      </c>
      <c r="G220">
        <v>1746568.94331776</v>
      </c>
    </row>
    <row r="221" spans="1:7">
      <c r="A221">
        <v>219</v>
      </c>
      <c r="B221">
        <v>7987014.09299685</v>
      </c>
      <c r="C221">
        <v>1301314.51557534</v>
      </c>
      <c r="D221">
        <v>1416765.62851771</v>
      </c>
      <c r="E221">
        <v>3035205.98393202</v>
      </c>
      <c r="F221">
        <v>487035.415820107</v>
      </c>
      <c r="G221">
        <v>1746692.54915168</v>
      </c>
    </row>
    <row r="222" spans="1:7">
      <c r="A222">
        <v>220</v>
      </c>
      <c r="B222">
        <v>7985929.50663482</v>
      </c>
      <c r="C222">
        <v>1307597.9600631</v>
      </c>
      <c r="D222">
        <v>1414332.20085549</v>
      </c>
      <c r="E222">
        <v>3035205.98393202</v>
      </c>
      <c r="F222">
        <v>483612.497039042</v>
      </c>
      <c r="G222">
        <v>1745180.86474517</v>
      </c>
    </row>
    <row r="223" spans="1:7">
      <c r="A223">
        <v>221</v>
      </c>
      <c r="B223">
        <v>7985507.62888698</v>
      </c>
      <c r="C223">
        <v>1313289.77142754</v>
      </c>
      <c r="D223">
        <v>1412283.71861801</v>
      </c>
      <c r="E223">
        <v>3035205.98393202</v>
      </c>
      <c r="F223">
        <v>480757.681159209</v>
      </c>
      <c r="G223">
        <v>1743970.4737502</v>
      </c>
    </row>
    <row r="224" spans="1:7">
      <c r="A224">
        <v>222</v>
      </c>
      <c r="B224">
        <v>7985481.74579882</v>
      </c>
      <c r="C224">
        <v>1313426.74579143</v>
      </c>
      <c r="D224">
        <v>1412390.30374514</v>
      </c>
      <c r="E224">
        <v>3035205.98393202</v>
      </c>
      <c r="F224">
        <v>480590.519187024</v>
      </c>
      <c r="G224">
        <v>1743868.19314321</v>
      </c>
    </row>
    <row r="225" spans="1:7">
      <c r="A225">
        <v>223</v>
      </c>
      <c r="B225">
        <v>7984669.23558776</v>
      </c>
      <c r="C225">
        <v>1322395.79248028</v>
      </c>
      <c r="D225">
        <v>1409028.40825011</v>
      </c>
      <c r="E225">
        <v>3035205.98393202</v>
      </c>
      <c r="F225">
        <v>476118.164280852</v>
      </c>
      <c r="G225">
        <v>1741920.88664451</v>
      </c>
    </row>
    <row r="226" spans="1:7">
      <c r="A226">
        <v>224</v>
      </c>
      <c r="B226">
        <v>7984505.15205198</v>
      </c>
      <c r="C226">
        <v>1322586.33914854</v>
      </c>
      <c r="D226">
        <v>1409094.33876554</v>
      </c>
      <c r="E226">
        <v>3035205.98393202</v>
      </c>
      <c r="F226">
        <v>475846.440171228</v>
      </c>
      <c r="G226">
        <v>1741772.05003466</v>
      </c>
    </row>
    <row r="227" spans="1:7">
      <c r="A227">
        <v>225</v>
      </c>
      <c r="B227">
        <v>7984624.58194911</v>
      </c>
      <c r="C227">
        <v>1323204.49317954</v>
      </c>
      <c r="D227">
        <v>1408897.19124303</v>
      </c>
      <c r="E227">
        <v>3035205.98393202</v>
      </c>
      <c r="F227">
        <v>475624.416994102</v>
      </c>
      <c r="G227">
        <v>1741692.49660043</v>
      </c>
    </row>
    <row r="228" spans="1:7">
      <c r="A228">
        <v>226</v>
      </c>
      <c r="B228">
        <v>7984107.082166</v>
      </c>
      <c r="C228">
        <v>1321359.38569049</v>
      </c>
      <c r="D228">
        <v>1409407.95303436</v>
      </c>
      <c r="E228">
        <v>3035205.98393202</v>
      </c>
      <c r="F228">
        <v>476253.803789613</v>
      </c>
      <c r="G228">
        <v>1741879.95571952</v>
      </c>
    </row>
    <row r="229" spans="1:7">
      <c r="A229">
        <v>227</v>
      </c>
      <c r="B229">
        <v>7984160.65406625</v>
      </c>
      <c r="C229">
        <v>1321346.54250974</v>
      </c>
      <c r="D229">
        <v>1409549.77344848</v>
      </c>
      <c r="E229">
        <v>3035205.98393202</v>
      </c>
      <c r="F229">
        <v>476181.032911898</v>
      </c>
      <c r="G229">
        <v>1741877.32126412</v>
      </c>
    </row>
    <row r="230" spans="1:7">
      <c r="A230">
        <v>228</v>
      </c>
      <c r="B230">
        <v>7983677.66824439</v>
      </c>
      <c r="C230">
        <v>1324969.64881706</v>
      </c>
      <c r="D230">
        <v>1407763.80866019</v>
      </c>
      <c r="E230">
        <v>3035205.98393202</v>
      </c>
      <c r="F230">
        <v>474635.729941108</v>
      </c>
      <c r="G230">
        <v>1741102.49689402</v>
      </c>
    </row>
    <row r="231" spans="1:7">
      <c r="A231">
        <v>229</v>
      </c>
      <c r="B231">
        <v>7983623.77446308</v>
      </c>
      <c r="C231">
        <v>1328891.8778589</v>
      </c>
      <c r="D231">
        <v>1406770.38941974</v>
      </c>
      <c r="E231">
        <v>3035205.98393202</v>
      </c>
      <c r="F231">
        <v>472489.367015757</v>
      </c>
      <c r="G231">
        <v>1740266.15623667</v>
      </c>
    </row>
    <row r="232" spans="1:7">
      <c r="A232">
        <v>230</v>
      </c>
      <c r="B232">
        <v>7983547.14465248</v>
      </c>
      <c r="C232">
        <v>1327604.19655135</v>
      </c>
      <c r="D232">
        <v>1407208.69924129</v>
      </c>
      <c r="E232">
        <v>3035205.98393202</v>
      </c>
      <c r="F232">
        <v>473051.510363039</v>
      </c>
      <c r="G232">
        <v>1740476.75456478</v>
      </c>
    </row>
    <row r="233" spans="1:7">
      <c r="A233">
        <v>231</v>
      </c>
      <c r="B233">
        <v>7983716.64221278</v>
      </c>
      <c r="C233">
        <v>1332951.84773334</v>
      </c>
      <c r="D233">
        <v>1405540.9389723</v>
      </c>
      <c r="E233">
        <v>3035205.98393202</v>
      </c>
      <c r="F233">
        <v>470563.819889492</v>
      </c>
      <c r="G233">
        <v>1739454.05168563</v>
      </c>
    </row>
    <row r="234" spans="1:7">
      <c r="A234">
        <v>232</v>
      </c>
      <c r="B234">
        <v>7983631.88591284</v>
      </c>
      <c r="C234">
        <v>1329080.12148291</v>
      </c>
      <c r="D234">
        <v>1406677.02746685</v>
      </c>
      <c r="E234">
        <v>3035205.98393202</v>
      </c>
      <c r="F234">
        <v>472427.353423358</v>
      </c>
      <c r="G234">
        <v>1740241.39960771</v>
      </c>
    </row>
    <row r="235" spans="1:7">
      <c r="A235">
        <v>233</v>
      </c>
      <c r="B235">
        <v>7983026.97287127</v>
      </c>
      <c r="C235">
        <v>1333346.62942939</v>
      </c>
      <c r="D235">
        <v>1404915.13291918</v>
      </c>
      <c r="E235">
        <v>3035205.98393202</v>
      </c>
      <c r="F235">
        <v>470323.20920887</v>
      </c>
      <c r="G235">
        <v>1739236.01738181</v>
      </c>
    </row>
    <row r="236" spans="1:7">
      <c r="A236">
        <v>234</v>
      </c>
      <c r="B236">
        <v>7983087.11330964</v>
      </c>
      <c r="C236">
        <v>1332971.60749824</v>
      </c>
      <c r="D236">
        <v>1404921.29712096</v>
      </c>
      <c r="E236">
        <v>3035205.98393202</v>
      </c>
      <c r="F236">
        <v>470630.416810277</v>
      </c>
      <c r="G236">
        <v>1739357.80794815</v>
      </c>
    </row>
    <row r="237" spans="1:7">
      <c r="A237">
        <v>235</v>
      </c>
      <c r="B237">
        <v>7983053.29493802</v>
      </c>
      <c r="C237">
        <v>1332911.71157591</v>
      </c>
      <c r="D237">
        <v>1405049.32799928</v>
      </c>
      <c r="E237">
        <v>3035205.98393202</v>
      </c>
      <c r="F237">
        <v>470558.403632058</v>
      </c>
      <c r="G237">
        <v>1739327.86779876</v>
      </c>
    </row>
    <row r="238" spans="1:7">
      <c r="A238">
        <v>236</v>
      </c>
      <c r="B238">
        <v>7982897.28189885</v>
      </c>
      <c r="C238">
        <v>1334110.39930014</v>
      </c>
      <c r="D238">
        <v>1404652.22617265</v>
      </c>
      <c r="E238">
        <v>3035205.98393202</v>
      </c>
      <c r="F238">
        <v>469920.639257448</v>
      </c>
      <c r="G238">
        <v>1739008.03323661</v>
      </c>
    </row>
    <row r="239" spans="1:7">
      <c r="A239">
        <v>237</v>
      </c>
      <c r="B239">
        <v>7982896.26569082</v>
      </c>
      <c r="C239">
        <v>1334849.32415695</v>
      </c>
      <c r="D239">
        <v>1404417.97565953</v>
      </c>
      <c r="E239">
        <v>3035205.98393202</v>
      </c>
      <c r="F239">
        <v>469569.739817472</v>
      </c>
      <c r="G239">
        <v>1738853.24212485</v>
      </c>
    </row>
    <row r="240" spans="1:7">
      <c r="A240">
        <v>238</v>
      </c>
      <c r="B240">
        <v>7982701.28034705</v>
      </c>
      <c r="C240">
        <v>1338464.12829048</v>
      </c>
      <c r="D240">
        <v>1403284.30967527</v>
      </c>
      <c r="E240">
        <v>3035205.98393202</v>
      </c>
      <c r="F240">
        <v>467715.69776599</v>
      </c>
      <c r="G240">
        <v>1738031.1606833</v>
      </c>
    </row>
    <row r="241" spans="1:7">
      <c r="A241">
        <v>239</v>
      </c>
      <c r="B241">
        <v>7982835.6389091</v>
      </c>
      <c r="C241">
        <v>1338074.94835243</v>
      </c>
      <c r="D241">
        <v>1403520.00138641</v>
      </c>
      <c r="E241">
        <v>3035205.98393202</v>
      </c>
      <c r="F241">
        <v>467923.446008895</v>
      </c>
      <c r="G241">
        <v>1738111.25922934</v>
      </c>
    </row>
    <row r="242" spans="1:7">
      <c r="A242">
        <v>240</v>
      </c>
      <c r="B242">
        <v>7982461.70962781</v>
      </c>
      <c r="C242">
        <v>1340489.7693774</v>
      </c>
      <c r="D242">
        <v>1402481.12789893</v>
      </c>
      <c r="E242">
        <v>3035205.98393202</v>
      </c>
      <c r="F242">
        <v>466751.902237244</v>
      </c>
      <c r="G242">
        <v>1737532.92618221</v>
      </c>
    </row>
    <row r="243" spans="1:7">
      <c r="A243">
        <v>241</v>
      </c>
      <c r="B243">
        <v>7982651.16211026</v>
      </c>
      <c r="C243">
        <v>1344651.32906976</v>
      </c>
      <c r="D243">
        <v>1400985.72520787</v>
      </c>
      <c r="E243">
        <v>3035205.98393202</v>
      </c>
      <c r="F243">
        <v>465017.944938624</v>
      </c>
      <c r="G243">
        <v>1736790.17896199</v>
      </c>
    </row>
    <row r="244" spans="1:7">
      <c r="A244">
        <v>242</v>
      </c>
      <c r="B244">
        <v>7982477.27821831</v>
      </c>
      <c r="C244">
        <v>1338434.45430146</v>
      </c>
      <c r="D244">
        <v>1403286.73162278</v>
      </c>
      <c r="E244">
        <v>3035205.98393202</v>
      </c>
      <c r="F244">
        <v>467645.148032568</v>
      </c>
      <c r="G244">
        <v>1737904.96032949</v>
      </c>
    </row>
    <row r="245" spans="1:7">
      <c r="A245">
        <v>243</v>
      </c>
      <c r="B245">
        <v>7982675.94683949</v>
      </c>
      <c r="C245">
        <v>1346830.98188153</v>
      </c>
      <c r="D245">
        <v>1400073.77040244</v>
      </c>
      <c r="E245">
        <v>3035205.98393202</v>
      </c>
      <c r="F245">
        <v>464090.895463225</v>
      </c>
      <c r="G245">
        <v>1736474.31516029</v>
      </c>
    </row>
    <row r="246" spans="1:7">
      <c r="A246">
        <v>244</v>
      </c>
      <c r="B246">
        <v>7982380.87922426</v>
      </c>
      <c r="C246">
        <v>1339216.34779125</v>
      </c>
      <c r="D246">
        <v>1402883.14885067</v>
      </c>
      <c r="E246">
        <v>3035205.98393202</v>
      </c>
      <c r="F246">
        <v>467314.923753056</v>
      </c>
      <c r="G246">
        <v>1737760.47489727</v>
      </c>
    </row>
    <row r="247" spans="1:7">
      <c r="A247">
        <v>245</v>
      </c>
      <c r="B247">
        <v>7982200.73746381</v>
      </c>
      <c r="C247">
        <v>1340431.91125184</v>
      </c>
      <c r="D247">
        <v>1402302.78128134</v>
      </c>
      <c r="E247">
        <v>3035205.98393202</v>
      </c>
      <c r="F247">
        <v>466802.900093582</v>
      </c>
      <c r="G247">
        <v>1737457.16090505</v>
      </c>
    </row>
    <row r="248" spans="1:7">
      <c r="A248">
        <v>246</v>
      </c>
      <c r="B248">
        <v>7982275.96435071</v>
      </c>
      <c r="C248">
        <v>1337932.13106276</v>
      </c>
      <c r="D248">
        <v>1403088.92424871</v>
      </c>
      <c r="E248">
        <v>3035205.98393202</v>
      </c>
      <c r="F248">
        <v>468105.937791106</v>
      </c>
      <c r="G248">
        <v>1737942.98731612</v>
      </c>
    </row>
    <row r="249" spans="1:7">
      <c r="A249">
        <v>247</v>
      </c>
      <c r="B249">
        <v>7982229.73245387</v>
      </c>
      <c r="C249">
        <v>1340285.41288799</v>
      </c>
      <c r="D249">
        <v>1402532.30934034</v>
      </c>
      <c r="E249">
        <v>3035205.98393202</v>
      </c>
      <c r="F249">
        <v>466783.460434589</v>
      </c>
      <c r="G249">
        <v>1737422.56585894</v>
      </c>
    </row>
    <row r="250" spans="1:7">
      <c r="A250">
        <v>248</v>
      </c>
      <c r="B250">
        <v>7982119.02529201</v>
      </c>
      <c r="C250">
        <v>1336553.73604116</v>
      </c>
      <c r="D250">
        <v>1403538.98373356</v>
      </c>
      <c r="E250">
        <v>3035205.98393202</v>
      </c>
      <c r="F250">
        <v>468661.356772119</v>
      </c>
      <c r="G250">
        <v>1738158.96481315</v>
      </c>
    </row>
    <row r="251" spans="1:7">
      <c r="A251">
        <v>249</v>
      </c>
      <c r="B251">
        <v>7982229.44117303</v>
      </c>
      <c r="C251">
        <v>1336983.96144428</v>
      </c>
      <c r="D251">
        <v>1403488.11982144</v>
      </c>
      <c r="E251">
        <v>3035205.98393202</v>
      </c>
      <c r="F251">
        <v>468477.453947458</v>
      </c>
      <c r="G251">
        <v>1738073.92202784</v>
      </c>
    </row>
    <row r="252" spans="1:7">
      <c r="A252">
        <v>250</v>
      </c>
      <c r="B252">
        <v>7982152.00421617</v>
      </c>
      <c r="C252">
        <v>1339111.30924701</v>
      </c>
      <c r="D252">
        <v>1402503.92594082</v>
      </c>
      <c r="E252">
        <v>3035205.98393202</v>
      </c>
      <c r="F252">
        <v>467622.623918716</v>
      </c>
      <c r="G252">
        <v>1737708.16117761</v>
      </c>
    </row>
    <row r="253" spans="1:7">
      <c r="A253">
        <v>251</v>
      </c>
      <c r="B253">
        <v>7982230.55482456</v>
      </c>
      <c r="C253">
        <v>1336724.03626781</v>
      </c>
      <c r="D253">
        <v>1403393.11733638</v>
      </c>
      <c r="E253">
        <v>3035205.98393202</v>
      </c>
      <c r="F253">
        <v>468740.932819935</v>
      </c>
      <c r="G253">
        <v>1738166.48446842</v>
      </c>
    </row>
    <row r="254" spans="1:7">
      <c r="A254">
        <v>252</v>
      </c>
      <c r="B254">
        <v>7982083.04662785</v>
      </c>
      <c r="C254">
        <v>1340179.69752578</v>
      </c>
      <c r="D254">
        <v>1402306.50569691</v>
      </c>
      <c r="E254">
        <v>3035205.98393202</v>
      </c>
      <c r="F254">
        <v>466946.789287101</v>
      </c>
      <c r="G254">
        <v>1737444.07018604</v>
      </c>
    </row>
    <row r="255" spans="1:7">
      <c r="A255">
        <v>253</v>
      </c>
      <c r="B255">
        <v>7982098.82266924</v>
      </c>
      <c r="C255">
        <v>1337123.78421418</v>
      </c>
      <c r="D255">
        <v>1403349.13683258</v>
      </c>
      <c r="E255">
        <v>3035205.98393202</v>
      </c>
      <c r="F255">
        <v>468368.974924199</v>
      </c>
      <c r="G255">
        <v>1738050.94276627</v>
      </c>
    </row>
    <row r="256" spans="1:7">
      <c r="A256">
        <v>254</v>
      </c>
      <c r="B256">
        <v>7982164.97699563</v>
      </c>
      <c r="C256">
        <v>1341526.92220895</v>
      </c>
      <c r="D256">
        <v>1402155.80938536</v>
      </c>
      <c r="E256">
        <v>3035205.98393202</v>
      </c>
      <c r="F256">
        <v>466152.626203194</v>
      </c>
      <c r="G256">
        <v>1737123.63526611</v>
      </c>
    </row>
    <row r="257" spans="1:7">
      <c r="A257">
        <v>255</v>
      </c>
      <c r="B257">
        <v>7982177.16767326</v>
      </c>
      <c r="C257">
        <v>1342497.24066304</v>
      </c>
      <c r="D257">
        <v>1401698.30210457</v>
      </c>
      <c r="E257">
        <v>3035205.98393202</v>
      </c>
      <c r="F257">
        <v>465781.180210481</v>
      </c>
      <c r="G257">
        <v>1736994.46076315</v>
      </c>
    </row>
    <row r="258" spans="1:7">
      <c r="A258">
        <v>256</v>
      </c>
      <c r="B258">
        <v>7982229.20635759</v>
      </c>
      <c r="C258">
        <v>1342423.16891176</v>
      </c>
      <c r="D258">
        <v>1401322.23525282</v>
      </c>
      <c r="E258">
        <v>3035205.98393202</v>
      </c>
      <c r="F258">
        <v>466169.435543424</v>
      </c>
      <c r="G258">
        <v>1737108.38271757</v>
      </c>
    </row>
    <row r="259" spans="1:7">
      <c r="A259">
        <v>257</v>
      </c>
      <c r="B259">
        <v>7982109.38036292</v>
      </c>
      <c r="C259">
        <v>1342271.61669741</v>
      </c>
      <c r="D259">
        <v>1401557.33522975</v>
      </c>
      <c r="E259">
        <v>3035205.98393202</v>
      </c>
      <c r="F259">
        <v>466011.510573414</v>
      </c>
      <c r="G259">
        <v>1737062.93393033</v>
      </c>
    </row>
    <row r="260" spans="1:7">
      <c r="A260">
        <v>258</v>
      </c>
      <c r="B260">
        <v>7982417.75220611</v>
      </c>
      <c r="C260">
        <v>1334488.09120184</v>
      </c>
      <c r="D260">
        <v>1404404.0747736</v>
      </c>
      <c r="E260">
        <v>3035205.98393202</v>
      </c>
      <c r="F260">
        <v>469731.212863892</v>
      </c>
      <c r="G260">
        <v>1738588.38943476</v>
      </c>
    </row>
    <row r="261" spans="1:7">
      <c r="A261">
        <v>259</v>
      </c>
      <c r="B261">
        <v>7982248.4177848</v>
      </c>
      <c r="C261">
        <v>1340256.15531298</v>
      </c>
      <c r="D261">
        <v>1402391.58631522</v>
      </c>
      <c r="E261">
        <v>3035205.98393202</v>
      </c>
      <c r="F261">
        <v>466948.502902461</v>
      </c>
      <c r="G261">
        <v>1737446.18932213</v>
      </c>
    </row>
    <row r="262" spans="1:7">
      <c r="A262">
        <v>260</v>
      </c>
      <c r="B262">
        <v>7982129.24978656</v>
      </c>
      <c r="C262">
        <v>1339223.0725332</v>
      </c>
      <c r="D262">
        <v>1402676.49387942</v>
      </c>
      <c r="E262">
        <v>3035205.98393202</v>
      </c>
      <c r="F262">
        <v>467442.695359537</v>
      </c>
      <c r="G262">
        <v>1737581.00408238</v>
      </c>
    </row>
    <row r="263" spans="1:7">
      <c r="A263">
        <v>261</v>
      </c>
      <c r="B263">
        <v>7982218.08424507</v>
      </c>
      <c r="C263">
        <v>1340461.14644082</v>
      </c>
      <c r="D263">
        <v>1402243.30515477</v>
      </c>
      <c r="E263">
        <v>3035205.98393202</v>
      </c>
      <c r="F263">
        <v>466885.730465256</v>
      </c>
      <c r="G263">
        <v>1737421.9182522</v>
      </c>
    </row>
    <row r="264" spans="1:7">
      <c r="A264">
        <v>262</v>
      </c>
      <c r="B264">
        <v>7982261.62681419</v>
      </c>
      <c r="C264">
        <v>1339451.69252408</v>
      </c>
      <c r="D264">
        <v>1402510.9259126</v>
      </c>
      <c r="E264">
        <v>3035205.98393202</v>
      </c>
      <c r="F264">
        <v>467460.266628487</v>
      </c>
      <c r="G264">
        <v>1737632.75781701</v>
      </c>
    </row>
    <row r="265" spans="1:7">
      <c r="A265">
        <v>263</v>
      </c>
      <c r="B265">
        <v>7982135.76226648</v>
      </c>
      <c r="C265">
        <v>1341042.17366016</v>
      </c>
      <c r="D265">
        <v>1402058.98370584</v>
      </c>
      <c r="E265">
        <v>3035205.98393202</v>
      </c>
      <c r="F265">
        <v>466545.981546026</v>
      </c>
      <c r="G265">
        <v>1737282.63942244</v>
      </c>
    </row>
    <row r="266" spans="1:7">
      <c r="A266">
        <v>264</v>
      </c>
      <c r="B266">
        <v>7982100.41591292</v>
      </c>
      <c r="C266">
        <v>1336450.57454223</v>
      </c>
      <c r="D266">
        <v>1403377.30986767</v>
      </c>
      <c r="E266">
        <v>3035205.98393202</v>
      </c>
      <c r="F266">
        <v>468813.891337178</v>
      </c>
      <c r="G266">
        <v>1738252.65623382</v>
      </c>
    </row>
    <row r="267" spans="1:7">
      <c r="A267">
        <v>265</v>
      </c>
      <c r="B267">
        <v>7982181.08131462</v>
      </c>
      <c r="C267">
        <v>1337221.3893931</v>
      </c>
      <c r="D267">
        <v>1403471.18092437</v>
      </c>
      <c r="E267">
        <v>3035205.98393202</v>
      </c>
      <c r="F267">
        <v>468274.165621578</v>
      </c>
      <c r="G267">
        <v>1738008.36144355</v>
      </c>
    </row>
    <row r="268" spans="1:7">
      <c r="A268">
        <v>266</v>
      </c>
      <c r="B268">
        <v>7982176.49065946</v>
      </c>
      <c r="C268">
        <v>1342574.75264929</v>
      </c>
      <c r="D268">
        <v>1401225.91807384</v>
      </c>
      <c r="E268">
        <v>3035205.98393202</v>
      </c>
      <c r="F268">
        <v>466051.942563492</v>
      </c>
      <c r="G268">
        <v>1737117.89344083</v>
      </c>
    </row>
    <row r="269" spans="1:7">
      <c r="A269">
        <v>267</v>
      </c>
      <c r="B269">
        <v>7982137.59252157</v>
      </c>
      <c r="C269">
        <v>1342545.62024946</v>
      </c>
      <c r="D269">
        <v>1401399.39092594</v>
      </c>
      <c r="E269">
        <v>3035205.98393202</v>
      </c>
      <c r="F269">
        <v>465956.77395093</v>
      </c>
      <c r="G269">
        <v>1737029.82346322</v>
      </c>
    </row>
    <row r="270" spans="1:7">
      <c r="A270">
        <v>268</v>
      </c>
      <c r="B270">
        <v>7982004.40124607</v>
      </c>
      <c r="C270">
        <v>1343105.3117284</v>
      </c>
      <c r="D270">
        <v>1401159.63144986</v>
      </c>
      <c r="E270">
        <v>3035205.98393202</v>
      </c>
      <c r="F270">
        <v>465670.047158254</v>
      </c>
      <c r="G270">
        <v>1736863.42697754</v>
      </c>
    </row>
    <row r="271" spans="1:7">
      <c r="A271">
        <v>269</v>
      </c>
      <c r="B271">
        <v>7982012.78886093</v>
      </c>
      <c r="C271">
        <v>1344533.39408132</v>
      </c>
      <c r="D271">
        <v>1400641.42589334</v>
      </c>
      <c r="E271">
        <v>3035205.98393202</v>
      </c>
      <c r="F271">
        <v>465051.116344221</v>
      </c>
      <c r="G271">
        <v>1736580.86861003</v>
      </c>
    </row>
    <row r="272" spans="1:7">
      <c r="A272">
        <v>270</v>
      </c>
      <c r="B272">
        <v>7982102.26202069</v>
      </c>
      <c r="C272">
        <v>1343011.49317802</v>
      </c>
      <c r="D272">
        <v>1401259.9487212</v>
      </c>
      <c r="E272">
        <v>3035205.98393202</v>
      </c>
      <c r="F272">
        <v>465705.312990773</v>
      </c>
      <c r="G272">
        <v>1736919.52319869</v>
      </c>
    </row>
    <row r="273" spans="1:7">
      <c r="A273">
        <v>271</v>
      </c>
      <c r="B273">
        <v>7981947.3312642</v>
      </c>
      <c r="C273">
        <v>1341718.96169594</v>
      </c>
      <c r="D273">
        <v>1401577.8316315</v>
      </c>
      <c r="E273">
        <v>3035205.98393202</v>
      </c>
      <c r="F273">
        <v>466337.417511425</v>
      </c>
      <c r="G273">
        <v>1737107.13649331</v>
      </c>
    </row>
    <row r="274" spans="1:7">
      <c r="A274">
        <v>272</v>
      </c>
      <c r="B274">
        <v>7981971.28272265</v>
      </c>
      <c r="C274">
        <v>1341649.10244931</v>
      </c>
      <c r="D274">
        <v>1401510.95736049</v>
      </c>
      <c r="E274">
        <v>3035205.98393202</v>
      </c>
      <c r="F274">
        <v>466432.157814647</v>
      </c>
      <c r="G274">
        <v>1737173.0811662</v>
      </c>
    </row>
    <row r="275" spans="1:7">
      <c r="A275">
        <v>273</v>
      </c>
      <c r="B275">
        <v>7981998.02110694</v>
      </c>
      <c r="C275">
        <v>1340242.52471714</v>
      </c>
      <c r="D275">
        <v>1401986.38124053</v>
      </c>
      <c r="E275">
        <v>3035205.98393202</v>
      </c>
      <c r="F275">
        <v>467140.660148303</v>
      </c>
      <c r="G275">
        <v>1737422.47106895</v>
      </c>
    </row>
    <row r="276" spans="1:7">
      <c r="A276">
        <v>274</v>
      </c>
      <c r="B276">
        <v>7982043.42938856</v>
      </c>
      <c r="C276">
        <v>1346192.16870127</v>
      </c>
      <c r="D276">
        <v>1399861.91674987</v>
      </c>
      <c r="E276">
        <v>3035205.98393202</v>
      </c>
      <c r="F276">
        <v>464483.279027468</v>
      </c>
      <c r="G276">
        <v>1736300.08097795</v>
      </c>
    </row>
    <row r="277" spans="1:7">
      <c r="A277">
        <v>275</v>
      </c>
      <c r="B277">
        <v>7982013.02004345</v>
      </c>
      <c r="C277">
        <v>1339845.80594728</v>
      </c>
      <c r="D277">
        <v>1402275.36354719</v>
      </c>
      <c r="E277">
        <v>3035205.98393202</v>
      </c>
      <c r="F277">
        <v>467229.345904221</v>
      </c>
      <c r="G277">
        <v>1737456.52071273</v>
      </c>
    </row>
    <row r="278" spans="1:7">
      <c r="A278">
        <v>276</v>
      </c>
      <c r="B278">
        <v>7981941.30298291</v>
      </c>
      <c r="C278">
        <v>1341573.33188647</v>
      </c>
      <c r="D278">
        <v>1401648.1993455</v>
      </c>
      <c r="E278">
        <v>3035205.98393202</v>
      </c>
      <c r="F278">
        <v>466400.308283049</v>
      </c>
      <c r="G278">
        <v>1737113.47953588</v>
      </c>
    </row>
    <row r="279" spans="1:7">
      <c r="A279">
        <v>277</v>
      </c>
      <c r="B279">
        <v>7981945.49430573</v>
      </c>
      <c r="C279">
        <v>1341682.98521059</v>
      </c>
      <c r="D279">
        <v>1401777.3553947</v>
      </c>
      <c r="E279">
        <v>3035205.98393202</v>
      </c>
      <c r="F279">
        <v>466241.077510435</v>
      </c>
      <c r="G279">
        <v>1737038.09225799</v>
      </c>
    </row>
    <row r="280" spans="1:7">
      <c r="A280">
        <v>278</v>
      </c>
      <c r="B280">
        <v>7981919.80969786</v>
      </c>
      <c r="C280">
        <v>1341296.1145433</v>
      </c>
      <c r="D280">
        <v>1401705.7821148</v>
      </c>
      <c r="E280">
        <v>3035205.98393202</v>
      </c>
      <c r="F280">
        <v>466543.739265482</v>
      </c>
      <c r="G280">
        <v>1737168.18984225</v>
      </c>
    </row>
    <row r="281" spans="1:7">
      <c r="A281">
        <v>279</v>
      </c>
      <c r="B281">
        <v>7981925.47559336</v>
      </c>
      <c r="C281">
        <v>1339278.45976335</v>
      </c>
      <c r="D281">
        <v>1402383.2760047</v>
      </c>
      <c r="E281">
        <v>3035205.98393202</v>
      </c>
      <c r="F281">
        <v>467501.667780627</v>
      </c>
      <c r="G281">
        <v>1737556.08811266</v>
      </c>
    </row>
    <row r="282" spans="1:7">
      <c r="A282">
        <v>280</v>
      </c>
      <c r="B282">
        <v>7981938.29530825</v>
      </c>
      <c r="C282">
        <v>1340745.401398</v>
      </c>
      <c r="D282">
        <v>1401940.46855726</v>
      </c>
      <c r="E282">
        <v>3035205.98393202</v>
      </c>
      <c r="F282">
        <v>466779.608971666</v>
      </c>
      <c r="G282">
        <v>1737266.83244931</v>
      </c>
    </row>
    <row r="283" spans="1:7">
      <c r="A283">
        <v>281</v>
      </c>
      <c r="B283">
        <v>7981875.19975681</v>
      </c>
      <c r="C283">
        <v>1341580.13047803</v>
      </c>
      <c r="D283">
        <v>1401456.15919772</v>
      </c>
      <c r="E283">
        <v>3035205.98393202</v>
      </c>
      <c r="F283">
        <v>466501.029351934</v>
      </c>
      <c r="G283">
        <v>1737131.89679711</v>
      </c>
    </row>
    <row r="284" spans="1:7">
      <c r="A284">
        <v>282</v>
      </c>
      <c r="B284">
        <v>7981924.28229798</v>
      </c>
      <c r="C284">
        <v>1341365.10790191</v>
      </c>
      <c r="D284">
        <v>1401472.9352027</v>
      </c>
      <c r="E284">
        <v>3035205.98393202</v>
      </c>
      <c r="F284">
        <v>466675.76560534</v>
      </c>
      <c r="G284">
        <v>1737204.48965601</v>
      </c>
    </row>
    <row r="285" spans="1:7">
      <c r="A285">
        <v>283</v>
      </c>
      <c r="B285">
        <v>7981869.30523238</v>
      </c>
      <c r="C285">
        <v>1342685.01036783</v>
      </c>
      <c r="D285">
        <v>1400951.42575319</v>
      </c>
      <c r="E285">
        <v>3035205.98393202</v>
      </c>
      <c r="F285">
        <v>466061.282720135</v>
      </c>
      <c r="G285">
        <v>1736965.60245921</v>
      </c>
    </row>
    <row r="286" spans="1:7">
      <c r="A286">
        <v>284</v>
      </c>
      <c r="B286">
        <v>7981843.8626413</v>
      </c>
      <c r="C286">
        <v>1342549.86575489</v>
      </c>
      <c r="D286">
        <v>1401009.9533156</v>
      </c>
      <c r="E286">
        <v>3035205.98393202</v>
      </c>
      <c r="F286">
        <v>466110.721063633</v>
      </c>
      <c r="G286">
        <v>1736967.33857516</v>
      </c>
    </row>
    <row r="287" spans="1:7">
      <c r="A287">
        <v>285</v>
      </c>
      <c r="B287">
        <v>7981988.92338765</v>
      </c>
      <c r="C287">
        <v>1344512.59259475</v>
      </c>
      <c r="D287">
        <v>1400460.80402683</v>
      </c>
      <c r="E287">
        <v>3035205.98393202</v>
      </c>
      <c r="F287">
        <v>465223.199320375</v>
      </c>
      <c r="G287">
        <v>1736586.34351368</v>
      </c>
    </row>
    <row r="288" spans="1:7">
      <c r="A288">
        <v>286</v>
      </c>
      <c r="B288">
        <v>7981864.99240548</v>
      </c>
      <c r="C288">
        <v>1342500.01100655</v>
      </c>
      <c r="D288">
        <v>1401051.79184534</v>
      </c>
      <c r="E288">
        <v>3035205.98393202</v>
      </c>
      <c r="F288">
        <v>466131.816923877</v>
      </c>
      <c r="G288">
        <v>1736975.3886977</v>
      </c>
    </row>
    <row r="289" spans="1:7">
      <c r="A289">
        <v>287</v>
      </c>
      <c r="B289">
        <v>7981842.02407158</v>
      </c>
      <c r="C289">
        <v>1342095.1161195</v>
      </c>
      <c r="D289">
        <v>1401100.68577497</v>
      </c>
      <c r="E289">
        <v>3035205.98393202</v>
      </c>
      <c r="F289">
        <v>466381.61606593</v>
      </c>
      <c r="G289">
        <v>1737058.62217916</v>
      </c>
    </row>
    <row r="290" spans="1:7">
      <c r="A290">
        <v>288</v>
      </c>
      <c r="B290">
        <v>7981886.75987296</v>
      </c>
      <c r="C290">
        <v>1340253.89401899</v>
      </c>
      <c r="D290">
        <v>1401724.44659682</v>
      </c>
      <c r="E290">
        <v>3035205.98393202</v>
      </c>
      <c r="F290">
        <v>467280.884584434</v>
      </c>
      <c r="G290">
        <v>1737421.5507407</v>
      </c>
    </row>
    <row r="291" spans="1:7">
      <c r="A291">
        <v>289</v>
      </c>
      <c r="B291">
        <v>7981867.31804485</v>
      </c>
      <c r="C291">
        <v>1341237.78477098</v>
      </c>
      <c r="D291">
        <v>1401546.56737803</v>
      </c>
      <c r="E291">
        <v>3035205.98393202</v>
      </c>
      <c r="F291">
        <v>466677.133970618</v>
      </c>
      <c r="G291">
        <v>1737199.84799321</v>
      </c>
    </row>
    <row r="292" spans="1:7">
      <c r="A292">
        <v>290</v>
      </c>
      <c r="B292">
        <v>7981891.93166124</v>
      </c>
      <c r="C292">
        <v>1342601.70514682</v>
      </c>
      <c r="D292">
        <v>1400886.88382734</v>
      </c>
      <c r="E292">
        <v>3035205.98393202</v>
      </c>
      <c r="F292">
        <v>466213.236054844</v>
      </c>
      <c r="G292">
        <v>1736984.12270022</v>
      </c>
    </row>
    <row r="293" spans="1:7">
      <c r="A293">
        <v>291</v>
      </c>
      <c r="B293">
        <v>7981876.1452377</v>
      </c>
      <c r="C293">
        <v>1344071.77917534</v>
      </c>
      <c r="D293">
        <v>1400404.51731054</v>
      </c>
      <c r="E293">
        <v>3035205.98393202</v>
      </c>
      <c r="F293">
        <v>465505.728855799</v>
      </c>
      <c r="G293">
        <v>1736688.13596402</v>
      </c>
    </row>
    <row r="294" spans="1:7">
      <c r="A294">
        <v>292</v>
      </c>
      <c r="B294">
        <v>7981854.79690486</v>
      </c>
      <c r="C294">
        <v>1344020.01321557</v>
      </c>
      <c r="D294">
        <v>1400433.11795032</v>
      </c>
      <c r="E294">
        <v>3035205.98393202</v>
      </c>
      <c r="F294">
        <v>465505.981690636</v>
      </c>
      <c r="G294">
        <v>1736689.70011632</v>
      </c>
    </row>
    <row r="295" spans="1:7">
      <c r="A295">
        <v>293</v>
      </c>
      <c r="B295">
        <v>7981800.20773141</v>
      </c>
      <c r="C295">
        <v>1341057.80939508</v>
      </c>
      <c r="D295">
        <v>1401467.62232354</v>
      </c>
      <c r="E295">
        <v>3035205.98393202</v>
      </c>
      <c r="F295">
        <v>466807.377988723</v>
      </c>
      <c r="G295">
        <v>1737261.41409205</v>
      </c>
    </row>
    <row r="296" spans="1:7">
      <c r="A296">
        <v>294</v>
      </c>
      <c r="B296">
        <v>7981796.13987327</v>
      </c>
      <c r="C296">
        <v>1340388.28192305</v>
      </c>
      <c r="D296">
        <v>1401736.90605515</v>
      </c>
      <c r="E296">
        <v>3035205.98393202</v>
      </c>
      <c r="F296">
        <v>467078.247222323</v>
      </c>
      <c r="G296">
        <v>1737386.72074073</v>
      </c>
    </row>
    <row r="297" spans="1:7">
      <c r="A297">
        <v>295</v>
      </c>
      <c r="B297">
        <v>7981738.12603255</v>
      </c>
      <c r="C297">
        <v>1341717.12345594</v>
      </c>
      <c r="D297">
        <v>1401183.46585455</v>
      </c>
      <c r="E297">
        <v>3035205.98393202</v>
      </c>
      <c r="F297">
        <v>466489.274787679</v>
      </c>
      <c r="G297">
        <v>1737142.27800236</v>
      </c>
    </row>
    <row r="298" spans="1:7">
      <c r="A298">
        <v>296</v>
      </c>
      <c r="B298">
        <v>7981799.14664582</v>
      </c>
      <c r="C298">
        <v>1341359.47199401</v>
      </c>
      <c r="D298">
        <v>1401343.59855851</v>
      </c>
      <c r="E298">
        <v>3035205.98393202</v>
      </c>
      <c r="F298">
        <v>466680.445586242</v>
      </c>
      <c r="G298">
        <v>1737209.64657505</v>
      </c>
    </row>
    <row r="299" spans="1:7">
      <c r="A299">
        <v>297</v>
      </c>
      <c r="B299">
        <v>7981709.43548719</v>
      </c>
      <c r="C299">
        <v>1339855.01387374</v>
      </c>
      <c r="D299">
        <v>1401813.58583863</v>
      </c>
      <c r="E299">
        <v>3035205.98393202</v>
      </c>
      <c r="F299">
        <v>467347.87542501</v>
      </c>
      <c r="G299">
        <v>1737486.97641779</v>
      </c>
    </row>
    <row r="300" spans="1:7">
      <c r="A300">
        <v>298</v>
      </c>
      <c r="B300">
        <v>7981738.88146495</v>
      </c>
      <c r="C300">
        <v>1339249.32225096</v>
      </c>
      <c r="D300">
        <v>1402043.70281406</v>
      </c>
      <c r="E300">
        <v>3035205.98393202</v>
      </c>
      <c r="F300">
        <v>467623.348232954</v>
      </c>
      <c r="G300">
        <v>1737616.52423495</v>
      </c>
    </row>
    <row r="301" spans="1:7">
      <c r="A301">
        <v>299</v>
      </c>
      <c r="B301">
        <v>7981698.48015298</v>
      </c>
      <c r="C301">
        <v>1341346.9877752</v>
      </c>
      <c r="D301">
        <v>1401321.16947472</v>
      </c>
      <c r="E301">
        <v>3035205.98393202</v>
      </c>
      <c r="F301">
        <v>466612.906387647</v>
      </c>
      <c r="G301">
        <v>1737211.43258339</v>
      </c>
    </row>
    <row r="302" spans="1:7">
      <c r="A302">
        <v>300</v>
      </c>
      <c r="B302">
        <v>7981732.41537814</v>
      </c>
      <c r="C302">
        <v>1341229.79771841</v>
      </c>
      <c r="D302">
        <v>1401283.86239056</v>
      </c>
      <c r="E302">
        <v>3035205.98393202</v>
      </c>
      <c r="F302">
        <v>466743.451693396</v>
      </c>
      <c r="G302">
        <v>1737269.31964375</v>
      </c>
    </row>
    <row r="303" spans="1:7">
      <c r="A303">
        <v>301</v>
      </c>
      <c r="B303">
        <v>7981709.56704842</v>
      </c>
      <c r="C303">
        <v>1339844.51800662</v>
      </c>
      <c r="D303">
        <v>1401736.96599099</v>
      </c>
      <c r="E303">
        <v>3035205.98393202</v>
      </c>
      <c r="F303">
        <v>467400.267677645</v>
      </c>
      <c r="G303">
        <v>1737521.83144115</v>
      </c>
    </row>
    <row r="304" spans="1:7">
      <c r="A304">
        <v>302</v>
      </c>
      <c r="B304">
        <v>7981739.79466805</v>
      </c>
      <c r="C304">
        <v>1342277.29589269</v>
      </c>
      <c r="D304">
        <v>1401028.70138088</v>
      </c>
      <c r="E304">
        <v>3035205.98393202</v>
      </c>
      <c r="F304">
        <v>466191.937541468</v>
      </c>
      <c r="G304">
        <v>1737035.87592099</v>
      </c>
    </row>
    <row r="305" spans="1:7">
      <c r="A305">
        <v>303</v>
      </c>
      <c r="B305">
        <v>7981702.83217315</v>
      </c>
      <c r="C305">
        <v>1340708.9363766</v>
      </c>
      <c r="D305">
        <v>1401597.88962653</v>
      </c>
      <c r="E305">
        <v>3035205.98393202</v>
      </c>
      <c r="F305">
        <v>466887.213799339</v>
      </c>
      <c r="G305">
        <v>1737302.80843867</v>
      </c>
    </row>
    <row r="306" spans="1:7">
      <c r="A306">
        <v>304</v>
      </c>
      <c r="B306">
        <v>7981713.73466743</v>
      </c>
      <c r="C306">
        <v>1341952.47805826</v>
      </c>
      <c r="D306">
        <v>1401093.94627766</v>
      </c>
      <c r="E306">
        <v>3035205.98393202</v>
      </c>
      <c r="F306">
        <v>466349.112990131</v>
      </c>
      <c r="G306">
        <v>1737112.21340936</v>
      </c>
    </row>
    <row r="307" spans="1:7">
      <c r="A307">
        <v>305</v>
      </c>
      <c r="B307">
        <v>7981703.62098954</v>
      </c>
      <c r="C307">
        <v>1341042.26856308</v>
      </c>
      <c r="D307">
        <v>1401483.35360129</v>
      </c>
      <c r="E307">
        <v>3035205.98393202</v>
      </c>
      <c r="F307">
        <v>466698.412653702</v>
      </c>
      <c r="G307">
        <v>1737273.60223946</v>
      </c>
    </row>
    <row r="308" spans="1:7">
      <c r="A308">
        <v>306</v>
      </c>
      <c r="B308">
        <v>7981700.37395624</v>
      </c>
      <c r="C308">
        <v>1340951.21917069</v>
      </c>
      <c r="D308">
        <v>1401509.03656973</v>
      </c>
      <c r="E308">
        <v>3035205.98393202</v>
      </c>
      <c r="F308">
        <v>466753.456774939</v>
      </c>
      <c r="G308">
        <v>1737280.67750886</v>
      </c>
    </row>
    <row r="309" spans="1:7">
      <c r="A309">
        <v>307</v>
      </c>
      <c r="B309">
        <v>7981662.01585497</v>
      </c>
      <c r="C309">
        <v>1342958.82033491</v>
      </c>
      <c r="D309">
        <v>1400899.35476883</v>
      </c>
      <c r="E309">
        <v>3035205.98393202</v>
      </c>
      <c r="F309">
        <v>465745.841682367</v>
      </c>
      <c r="G309">
        <v>1736852.01513685</v>
      </c>
    </row>
    <row r="310" spans="1:7">
      <c r="A310">
        <v>308</v>
      </c>
      <c r="B310">
        <v>7981684.68822968</v>
      </c>
      <c r="C310">
        <v>1342647.67340491</v>
      </c>
      <c r="D310">
        <v>1400884.53057331</v>
      </c>
      <c r="E310">
        <v>3035205.98393202</v>
      </c>
      <c r="F310">
        <v>465988.652376069</v>
      </c>
      <c r="G310">
        <v>1736957.84794337</v>
      </c>
    </row>
    <row r="311" spans="1:7">
      <c r="A311">
        <v>309</v>
      </c>
      <c r="B311">
        <v>7981685.21224756</v>
      </c>
      <c r="C311">
        <v>1343523.37712007</v>
      </c>
      <c r="D311">
        <v>1400647.07200344</v>
      </c>
      <c r="E311">
        <v>3035205.98393202</v>
      </c>
      <c r="F311">
        <v>465534.226253137</v>
      </c>
      <c r="G311">
        <v>1736774.5529389</v>
      </c>
    </row>
    <row r="312" spans="1:7">
      <c r="A312">
        <v>310</v>
      </c>
      <c r="B312">
        <v>7981715.05841465</v>
      </c>
      <c r="C312">
        <v>1343064.72399569</v>
      </c>
      <c r="D312">
        <v>1400873.53752218</v>
      </c>
      <c r="E312">
        <v>3035205.98393202</v>
      </c>
      <c r="F312">
        <v>465702.460108995</v>
      </c>
      <c r="G312">
        <v>1736868.35285578</v>
      </c>
    </row>
    <row r="313" spans="1:7">
      <c r="A313">
        <v>311</v>
      </c>
      <c r="B313">
        <v>7981672.68283355</v>
      </c>
      <c r="C313">
        <v>1342327.91104888</v>
      </c>
      <c r="D313">
        <v>1401145.78776351</v>
      </c>
      <c r="E313">
        <v>3035205.98393202</v>
      </c>
      <c r="F313">
        <v>466023.805078816</v>
      </c>
      <c r="G313">
        <v>1736969.19501033</v>
      </c>
    </row>
    <row r="314" spans="1:7">
      <c r="A314">
        <v>312</v>
      </c>
      <c r="B314">
        <v>7981656.50410649</v>
      </c>
      <c r="C314">
        <v>1344262.28685627</v>
      </c>
      <c r="D314">
        <v>1400469.49325917</v>
      </c>
      <c r="E314">
        <v>3035205.98393202</v>
      </c>
      <c r="F314">
        <v>465130.373798112</v>
      </c>
      <c r="G314">
        <v>1736588.36626092</v>
      </c>
    </row>
    <row r="315" spans="1:7">
      <c r="A315">
        <v>313</v>
      </c>
      <c r="B315">
        <v>7981663.23135023</v>
      </c>
      <c r="C315">
        <v>1343381.34613645</v>
      </c>
      <c r="D315">
        <v>1400858.86144898</v>
      </c>
      <c r="E315">
        <v>3035205.98393202</v>
      </c>
      <c r="F315">
        <v>465476.54499615</v>
      </c>
      <c r="G315">
        <v>1736740.49483664</v>
      </c>
    </row>
    <row r="316" spans="1:7">
      <c r="A316">
        <v>314</v>
      </c>
      <c r="B316">
        <v>7981631.09996439</v>
      </c>
      <c r="C316">
        <v>1345018.09893724</v>
      </c>
      <c r="D316">
        <v>1400189.49117648</v>
      </c>
      <c r="E316">
        <v>3035205.98393202</v>
      </c>
      <c r="F316">
        <v>464776.813491659</v>
      </c>
      <c r="G316">
        <v>1736440.71242699</v>
      </c>
    </row>
    <row r="317" spans="1:7">
      <c r="A317">
        <v>315</v>
      </c>
      <c r="B317">
        <v>7981647.59799639</v>
      </c>
      <c r="C317">
        <v>1344752.8925212</v>
      </c>
      <c r="D317">
        <v>1400249.91260098</v>
      </c>
      <c r="E317">
        <v>3035205.98393202</v>
      </c>
      <c r="F317">
        <v>464940.705969924</v>
      </c>
      <c r="G317">
        <v>1736498.10297227</v>
      </c>
    </row>
    <row r="318" spans="1:7">
      <c r="A318">
        <v>316</v>
      </c>
      <c r="B318">
        <v>7981648.74395661</v>
      </c>
      <c r="C318">
        <v>1341641.14548577</v>
      </c>
      <c r="D318">
        <v>1401333.83360353</v>
      </c>
      <c r="E318">
        <v>3035205.98393202</v>
      </c>
      <c r="F318">
        <v>466380.54431028</v>
      </c>
      <c r="G318">
        <v>1737087.23662502</v>
      </c>
    </row>
    <row r="319" spans="1:7">
      <c r="A319">
        <v>317</v>
      </c>
      <c r="B319">
        <v>7981668.37701684</v>
      </c>
      <c r="C319">
        <v>1346407.67309859</v>
      </c>
      <c r="D319">
        <v>1399717.94410232</v>
      </c>
      <c r="E319">
        <v>3035205.98393202</v>
      </c>
      <c r="F319">
        <v>464153.710580844</v>
      </c>
      <c r="G319">
        <v>1736183.06530307</v>
      </c>
    </row>
    <row r="320" spans="1:7">
      <c r="A320">
        <v>318</v>
      </c>
      <c r="B320">
        <v>7981632.76966797</v>
      </c>
      <c r="C320">
        <v>1347844.02461209</v>
      </c>
      <c r="D320">
        <v>1399203.14256019</v>
      </c>
      <c r="E320">
        <v>3035205.98393202</v>
      </c>
      <c r="F320">
        <v>463499.042174881</v>
      </c>
      <c r="G320">
        <v>1735880.5763888</v>
      </c>
    </row>
    <row r="321" spans="1:7">
      <c r="A321">
        <v>319</v>
      </c>
      <c r="B321">
        <v>7981641.33507342</v>
      </c>
      <c r="C321">
        <v>1344261.42406539</v>
      </c>
      <c r="D321">
        <v>1400496.4437189</v>
      </c>
      <c r="E321">
        <v>3035205.98393202</v>
      </c>
      <c r="F321">
        <v>465092.532387339</v>
      </c>
      <c r="G321">
        <v>1736584.95096976</v>
      </c>
    </row>
    <row r="322" spans="1:7">
      <c r="A322">
        <v>320</v>
      </c>
      <c r="B322">
        <v>7981627.12805767</v>
      </c>
      <c r="C322">
        <v>1343782.78437155</v>
      </c>
      <c r="D322">
        <v>1400710.6345769</v>
      </c>
      <c r="E322">
        <v>3035205.98393202</v>
      </c>
      <c r="F322">
        <v>465282.976066869</v>
      </c>
      <c r="G322">
        <v>1736644.74911033</v>
      </c>
    </row>
    <row r="323" spans="1:7">
      <c r="A323">
        <v>321</v>
      </c>
      <c r="B323">
        <v>7981635.85426426</v>
      </c>
      <c r="C323">
        <v>1342754.68288666</v>
      </c>
      <c r="D323">
        <v>1401070.22048332</v>
      </c>
      <c r="E323">
        <v>3035205.98393202</v>
      </c>
      <c r="F323">
        <v>465767.415027044</v>
      </c>
      <c r="G323">
        <v>1736837.55193522</v>
      </c>
    </row>
    <row r="324" spans="1:7">
      <c r="A324">
        <v>322</v>
      </c>
      <c r="B324">
        <v>7981688.84299545</v>
      </c>
      <c r="C324">
        <v>1343352.37211719</v>
      </c>
      <c r="D324">
        <v>1400991.13088711</v>
      </c>
      <c r="E324">
        <v>3035205.98393202</v>
      </c>
      <c r="F324">
        <v>465454.927971175</v>
      </c>
      <c r="G324">
        <v>1736684.42808796</v>
      </c>
    </row>
    <row r="325" spans="1:7">
      <c r="A325">
        <v>323</v>
      </c>
      <c r="B325">
        <v>7981660.741886</v>
      </c>
      <c r="C325">
        <v>1344369.61494548</v>
      </c>
      <c r="D325">
        <v>1400576.21652381</v>
      </c>
      <c r="E325">
        <v>3035205.98393202</v>
      </c>
      <c r="F325">
        <v>464978.894226473</v>
      </c>
      <c r="G325">
        <v>1736530.03225822</v>
      </c>
    </row>
    <row r="326" spans="1:7">
      <c r="A326">
        <v>324</v>
      </c>
      <c r="B326">
        <v>7981667.98085394</v>
      </c>
      <c r="C326">
        <v>1342108.9044247</v>
      </c>
      <c r="D326">
        <v>1401310.3385718</v>
      </c>
      <c r="E326">
        <v>3035205.98393202</v>
      </c>
      <c r="F326">
        <v>466057.527348081</v>
      </c>
      <c r="G326">
        <v>1736985.22657734</v>
      </c>
    </row>
    <row r="327" spans="1:7">
      <c r="A327">
        <v>325</v>
      </c>
      <c r="B327">
        <v>7981645.93441357</v>
      </c>
      <c r="C327">
        <v>1344382.7108976</v>
      </c>
      <c r="D327">
        <v>1400529.43203064</v>
      </c>
      <c r="E327">
        <v>3035205.98393202</v>
      </c>
      <c r="F327">
        <v>464986.541531424</v>
      </c>
      <c r="G327">
        <v>1736541.26602189</v>
      </c>
    </row>
    <row r="328" spans="1:7">
      <c r="A328">
        <v>326</v>
      </c>
      <c r="B328">
        <v>7981614.54126268</v>
      </c>
      <c r="C328">
        <v>1342842.19643086</v>
      </c>
      <c r="D328">
        <v>1401067.07231393</v>
      </c>
      <c r="E328">
        <v>3035205.98393202</v>
      </c>
      <c r="F328">
        <v>465683.903988656</v>
      </c>
      <c r="G328">
        <v>1736815.38459723</v>
      </c>
    </row>
    <row r="329" spans="1:7">
      <c r="A329">
        <v>327</v>
      </c>
      <c r="B329">
        <v>7981601.52045057</v>
      </c>
      <c r="C329">
        <v>1342448.7383147</v>
      </c>
      <c r="D329">
        <v>1401224.75483646</v>
      </c>
      <c r="E329">
        <v>3035205.98393202</v>
      </c>
      <c r="F329">
        <v>465849.011719566</v>
      </c>
      <c r="G329">
        <v>1736873.03164782</v>
      </c>
    </row>
    <row r="330" spans="1:7">
      <c r="A330">
        <v>328</v>
      </c>
      <c r="B330">
        <v>7981611.57134524</v>
      </c>
      <c r="C330">
        <v>1344083.74522085</v>
      </c>
      <c r="D330">
        <v>1400733.80217726</v>
      </c>
      <c r="E330">
        <v>3035205.98393202</v>
      </c>
      <c r="F330">
        <v>465062.46738667</v>
      </c>
      <c r="G330">
        <v>1736525.57262844</v>
      </c>
    </row>
    <row r="331" spans="1:7">
      <c r="A331">
        <v>329</v>
      </c>
      <c r="B331">
        <v>7981617.01529379</v>
      </c>
      <c r="C331">
        <v>1341848.72357172</v>
      </c>
      <c r="D331">
        <v>1401420.65442418</v>
      </c>
      <c r="E331">
        <v>3035205.98393202</v>
      </c>
      <c r="F331">
        <v>466151.400243696</v>
      </c>
      <c r="G331">
        <v>1736990.25312217</v>
      </c>
    </row>
    <row r="332" spans="1:7">
      <c r="A332">
        <v>330</v>
      </c>
      <c r="B332">
        <v>7981621.54356768</v>
      </c>
      <c r="C332">
        <v>1342747.12240339</v>
      </c>
      <c r="D332">
        <v>1400968.39933919</v>
      </c>
      <c r="E332">
        <v>3035205.98393202</v>
      </c>
      <c r="F332">
        <v>465833.39335584</v>
      </c>
      <c r="G332">
        <v>1736866.64453725</v>
      </c>
    </row>
    <row r="333" spans="1:7">
      <c r="A333">
        <v>331</v>
      </c>
      <c r="B333">
        <v>7981623.1087051</v>
      </c>
      <c r="C333">
        <v>1342838.71056871</v>
      </c>
      <c r="D333">
        <v>1401040.67891428</v>
      </c>
      <c r="E333">
        <v>3035205.98393202</v>
      </c>
      <c r="F333">
        <v>465726.038214684</v>
      </c>
      <c r="G333">
        <v>1736811.69707541</v>
      </c>
    </row>
    <row r="334" spans="1:7">
      <c r="A334">
        <v>332</v>
      </c>
      <c r="B334">
        <v>7981616.02960153</v>
      </c>
      <c r="C334">
        <v>1342179.64762704</v>
      </c>
      <c r="D334">
        <v>1401328.65615094</v>
      </c>
      <c r="E334">
        <v>3035205.98393202</v>
      </c>
      <c r="F334">
        <v>465957.360821452</v>
      </c>
      <c r="G334">
        <v>1736944.38107008</v>
      </c>
    </row>
    <row r="335" spans="1:7">
      <c r="A335">
        <v>333</v>
      </c>
      <c r="B335">
        <v>7981623.73965502</v>
      </c>
      <c r="C335">
        <v>1342165.37903191</v>
      </c>
      <c r="D335">
        <v>1401343.64219345</v>
      </c>
      <c r="E335">
        <v>3035205.98393202</v>
      </c>
      <c r="F335">
        <v>465982.494859918</v>
      </c>
      <c r="G335">
        <v>1736926.23963772</v>
      </c>
    </row>
    <row r="336" spans="1:7">
      <c r="A336">
        <v>334</v>
      </c>
      <c r="B336">
        <v>7981612.32552981</v>
      </c>
      <c r="C336">
        <v>1340623.85139705</v>
      </c>
      <c r="D336">
        <v>1401661.11462648</v>
      </c>
      <c r="E336">
        <v>3035205.98393202</v>
      </c>
      <c r="F336">
        <v>466842.321439447</v>
      </c>
      <c r="G336">
        <v>1737279.05413482</v>
      </c>
    </row>
    <row r="337" spans="1:7">
      <c r="A337">
        <v>335</v>
      </c>
      <c r="B337">
        <v>7981608.84401281</v>
      </c>
      <c r="C337">
        <v>1343257.84507503</v>
      </c>
      <c r="D337">
        <v>1400895.64310757</v>
      </c>
      <c r="E337">
        <v>3035205.98393202</v>
      </c>
      <c r="F337">
        <v>465512.917489811</v>
      </c>
      <c r="G337">
        <v>1736736.45440838</v>
      </c>
    </row>
    <row r="338" spans="1:7">
      <c r="A338">
        <v>336</v>
      </c>
      <c r="B338">
        <v>7981620.12205065</v>
      </c>
      <c r="C338">
        <v>1342592.68173582</v>
      </c>
      <c r="D338">
        <v>1401086.83418489</v>
      </c>
      <c r="E338">
        <v>3035205.98393202</v>
      </c>
      <c r="F338">
        <v>465850.121567321</v>
      </c>
      <c r="G338">
        <v>1736884.50063061</v>
      </c>
    </row>
    <row r="339" spans="1:7">
      <c r="A339">
        <v>337</v>
      </c>
      <c r="B339">
        <v>7981627.71947549</v>
      </c>
      <c r="C339">
        <v>1342718.08908058</v>
      </c>
      <c r="D339">
        <v>1401180.26640046</v>
      </c>
      <c r="E339">
        <v>3035205.98393202</v>
      </c>
      <c r="F339">
        <v>465709.014365592</v>
      </c>
      <c r="G339">
        <v>1736814.36569685</v>
      </c>
    </row>
    <row r="340" spans="1:7">
      <c r="A340">
        <v>338</v>
      </c>
      <c r="B340">
        <v>7981653.25427067</v>
      </c>
      <c r="C340">
        <v>1340173.98634531</v>
      </c>
      <c r="D340">
        <v>1402174.33028655</v>
      </c>
      <c r="E340">
        <v>3035205.98393202</v>
      </c>
      <c r="F340">
        <v>466811.043349474</v>
      </c>
      <c r="G340">
        <v>1737287.91035732</v>
      </c>
    </row>
    <row r="341" spans="1:7">
      <c r="A341">
        <v>339</v>
      </c>
      <c r="B341">
        <v>7981603.02341804</v>
      </c>
      <c r="C341">
        <v>1342038.80353373</v>
      </c>
      <c r="D341">
        <v>1401369.84206463</v>
      </c>
      <c r="E341">
        <v>3035205.98393202</v>
      </c>
      <c r="F341">
        <v>466036.100323525</v>
      </c>
      <c r="G341">
        <v>1736952.29356414</v>
      </c>
    </row>
    <row r="342" spans="1:7">
      <c r="A342">
        <v>340</v>
      </c>
      <c r="B342">
        <v>7981614.16182587</v>
      </c>
      <c r="C342">
        <v>1341819.89274923</v>
      </c>
      <c r="D342">
        <v>1401440.65076995</v>
      </c>
      <c r="E342">
        <v>3035205.98393202</v>
      </c>
      <c r="F342">
        <v>466167.310404737</v>
      </c>
      <c r="G342">
        <v>1736980.32396994</v>
      </c>
    </row>
    <row r="343" spans="1:7">
      <c r="A343">
        <v>341</v>
      </c>
      <c r="B343">
        <v>7981622.15201316</v>
      </c>
      <c r="C343">
        <v>1344019.12924267</v>
      </c>
      <c r="D343">
        <v>1400661.52804111</v>
      </c>
      <c r="E343">
        <v>3035205.98393202</v>
      </c>
      <c r="F343">
        <v>465154.503196083</v>
      </c>
      <c r="G343">
        <v>1736581.00760128</v>
      </c>
    </row>
    <row r="344" spans="1:7">
      <c r="A344">
        <v>342</v>
      </c>
      <c r="B344">
        <v>7981649.09272745</v>
      </c>
      <c r="C344">
        <v>1343143.12500862</v>
      </c>
      <c r="D344">
        <v>1401040.31878696</v>
      </c>
      <c r="E344">
        <v>3035205.98393202</v>
      </c>
      <c r="F344">
        <v>465509.479226123</v>
      </c>
      <c r="G344">
        <v>1736750.18577374</v>
      </c>
    </row>
    <row r="345" spans="1:7">
      <c r="A345">
        <v>343</v>
      </c>
      <c r="B345">
        <v>7981605.03628247</v>
      </c>
      <c r="C345">
        <v>1342018.28370368</v>
      </c>
      <c r="D345">
        <v>1401405.19697215</v>
      </c>
      <c r="E345">
        <v>3035205.98393202</v>
      </c>
      <c r="F345">
        <v>466042.601565626</v>
      </c>
      <c r="G345">
        <v>1736932.97010899</v>
      </c>
    </row>
    <row r="346" spans="1:7">
      <c r="A346">
        <v>344</v>
      </c>
      <c r="B346">
        <v>7981615.65674161</v>
      </c>
      <c r="C346">
        <v>1342752.83817072</v>
      </c>
      <c r="D346">
        <v>1401135.04254495</v>
      </c>
      <c r="E346">
        <v>3035205.98393202</v>
      </c>
      <c r="F346">
        <v>465702.428300171</v>
      </c>
      <c r="G346">
        <v>1736819.36379375</v>
      </c>
    </row>
    <row r="347" spans="1:7">
      <c r="A347">
        <v>345</v>
      </c>
      <c r="B347">
        <v>7981627.60855456</v>
      </c>
      <c r="C347">
        <v>1340277.87692329</v>
      </c>
      <c r="D347">
        <v>1401982.96284192</v>
      </c>
      <c r="E347">
        <v>3035205.98393202</v>
      </c>
      <c r="F347">
        <v>466859.331211564</v>
      </c>
      <c r="G347">
        <v>1737301.45364577</v>
      </c>
    </row>
    <row r="348" spans="1:7">
      <c r="A348">
        <v>346</v>
      </c>
      <c r="B348">
        <v>7981591.28823184</v>
      </c>
      <c r="C348">
        <v>1342668.05752009</v>
      </c>
      <c r="D348">
        <v>1401114.14945371</v>
      </c>
      <c r="E348">
        <v>3035205.98393202</v>
      </c>
      <c r="F348">
        <v>465766.25646491</v>
      </c>
      <c r="G348">
        <v>1736836.84086112</v>
      </c>
    </row>
    <row r="349" spans="1:7">
      <c r="A349">
        <v>347</v>
      </c>
      <c r="B349">
        <v>7981605.30583275</v>
      </c>
      <c r="C349">
        <v>1342924.82114259</v>
      </c>
      <c r="D349">
        <v>1400981.62758721</v>
      </c>
      <c r="E349">
        <v>3035205.98393202</v>
      </c>
      <c r="F349">
        <v>465700.566064135</v>
      </c>
      <c r="G349">
        <v>1736792.3071068</v>
      </c>
    </row>
    <row r="350" spans="1:7">
      <c r="A350">
        <v>348</v>
      </c>
      <c r="B350">
        <v>7981588.14127526</v>
      </c>
      <c r="C350">
        <v>1342158.1705193</v>
      </c>
      <c r="D350">
        <v>1401277.52655664</v>
      </c>
      <c r="E350">
        <v>3035205.98393202</v>
      </c>
      <c r="F350">
        <v>466008.244856692</v>
      </c>
      <c r="G350">
        <v>1736938.21541062</v>
      </c>
    </row>
    <row r="351" spans="1:7">
      <c r="A351">
        <v>349</v>
      </c>
      <c r="B351">
        <v>7981595.80797695</v>
      </c>
      <c r="C351">
        <v>1342391.34376385</v>
      </c>
      <c r="D351">
        <v>1401211.53617716</v>
      </c>
      <c r="E351">
        <v>3035205.98393202</v>
      </c>
      <c r="F351">
        <v>465892.934303344</v>
      </c>
      <c r="G351">
        <v>1736894.00980059</v>
      </c>
    </row>
    <row r="352" spans="1:7">
      <c r="A352">
        <v>350</v>
      </c>
      <c r="B352">
        <v>7981592.89954539</v>
      </c>
      <c r="C352">
        <v>1342572.97823681</v>
      </c>
      <c r="D352">
        <v>1401143.91283502</v>
      </c>
      <c r="E352">
        <v>3035205.98393202</v>
      </c>
      <c r="F352">
        <v>465806.91656019</v>
      </c>
      <c r="G352">
        <v>1736863.10798136</v>
      </c>
    </row>
    <row r="353" spans="1:7">
      <c r="A353">
        <v>351</v>
      </c>
      <c r="B353">
        <v>7981579.08202728</v>
      </c>
      <c r="C353">
        <v>1343038.88837422</v>
      </c>
      <c r="D353">
        <v>1400958.42198471</v>
      </c>
      <c r="E353">
        <v>3035205.98393202</v>
      </c>
      <c r="F353">
        <v>465599.525355759</v>
      </c>
      <c r="G353">
        <v>1736776.26238058</v>
      </c>
    </row>
    <row r="354" spans="1:7">
      <c r="A354">
        <v>352</v>
      </c>
      <c r="B354">
        <v>7981577.41860202</v>
      </c>
      <c r="C354">
        <v>1342407.12385587</v>
      </c>
      <c r="D354">
        <v>1401208.38039946</v>
      </c>
      <c r="E354">
        <v>3035205.98393202</v>
      </c>
      <c r="F354">
        <v>465867.284770634</v>
      </c>
      <c r="G354">
        <v>1736888.64564404</v>
      </c>
    </row>
    <row r="355" spans="1:7">
      <c r="A355">
        <v>353</v>
      </c>
      <c r="B355">
        <v>7981576.92139472</v>
      </c>
      <c r="C355">
        <v>1342323.27180676</v>
      </c>
      <c r="D355">
        <v>1401280.13522931</v>
      </c>
      <c r="E355">
        <v>3035205.98393202</v>
      </c>
      <c r="F355">
        <v>465872.959779637</v>
      </c>
      <c r="G355">
        <v>1736894.570647</v>
      </c>
    </row>
    <row r="356" spans="1:7">
      <c r="A356">
        <v>354</v>
      </c>
      <c r="B356">
        <v>7981577.43235668</v>
      </c>
      <c r="C356">
        <v>1342344.54446399</v>
      </c>
      <c r="D356">
        <v>1401258.22204151</v>
      </c>
      <c r="E356">
        <v>3035205.98393202</v>
      </c>
      <c r="F356">
        <v>465874.731961616</v>
      </c>
      <c r="G356">
        <v>1736893.94995754</v>
      </c>
    </row>
    <row r="357" spans="1:7">
      <c r="A357">
        <v>355</v>
      </c>
      <c r="B357">
        <v>7981560.35745094</v>
      </c>
      <c r="C357">
        <v>1342380.77899298</v>
      </c>
      <c r="D357">
        <v>1401161.2664259</v>
      </c>
      <c r="E357">
        <v>3035205.98393202</v>
      </c>
      <c r="F357">
        <v>465903.543581555</v>
      </c>
      <c r="G357">
        <v>1736908.78451848</v>
      </c>
    </row>
    <row r="358" spans="1:7">
      <c r="A358">
        <v>356</v>
      </c>
      <c r="B358">
        <v>7981560.56210103</v>
      </c>
      <c r="C358">
        <v>1342386.16612587</v>
      </c>
      <c r="D358">
        <v>1401159.80961903</v>
      </c>
      <c r="E358">
        <v>3035205.98393202</v>
      </c>
      <c r="F358">
        <v>465894.999661634</v>
      </c>
      <c r="G358">
        <v>1736913.60276249</v>
      </c>
    </row>
    <row r="359" spans="1:7">
      <c r="A359">
        <v>357</v>
      </c>
      <c r="B359">
        <v>7981544.14467368</v>
      </c>
      <c r="C359">
        <v>1342018.89569058</v>
      </c>
      <c r="D359">
        <v>1401263.45914053</v>
      </c>
      <c r="E359">
        <v>3035205.98393202</v>
      </c>
      <c r="F359">
        <v>466081.586264564</v>
      </c>
      <c r="G359">
        <v>1736974.21964598</v>
      </c>
    </row>
    <row r="360" spans="1:7">
      <c r="A360">
        <v>358</v>
      </c>
      <c r="B360">
        <v>7981548.65036484</v>
      </c>
      <c r="C360">
        <v>1341424.49328821</v>
      </c>
      <c r="D360">
        <v>1401428.95137923</v>
      </c>
      <c r="E360">
        <v>3035205.98393202</v>
      </c>
      <c r="F360">
        <v>466385.698098055</v>
      </c>
      <c r="G360">
        <v>1737103.52366732</v>
      </c>
    </row>
    <row r="361" spans="1:7">
      <c r="A361">
        <v>359</v>
      </c>
      <c r="B361">
        <v>7981533.84626396</v>
      </c>
      <c r="C361">
        <v>1341641.14580549</v>
      </c>
      <c r="D361">
        <v>1401318.85443544</v>
      </c>
      <c r="E361">
        <v>3035205.98393202</v>
      </c>
      <c r="F361">
        <v>466309.047549283</v>
      </c>
      <c r="G361">
        <v>1737058.81454173</v>
      </c>
    </row>
    <row r="362" spans="1:7">
      <c r="A362">
        <v>360</v>
      </c>
      <c r="B362">
        <v>7981533.20805144</v>
      </c>
      <c r="C362">
        <v>1342433.89721902</v>
      </c>
      <c r="D362">
        <v>1401060.19845852</v>
      </c>
      <c r="E362">
        <v>3035205.98393202</v>
      </c>
      <c r="F362">
        <v>465933.91069158</v>
      </c>
      <c r="G362">
        <v>1736899.2177503</v>
      </c>
    </row>
    <row r="363" spans="1:7">
      <c r="A363">
        <v>361</v>
      </c>
      <c r="B363">
        <v>7981549.1973644</v>
      </c>
      <c r="C363">
        <v>1340867.57686713</v>
      </c>
      <c r="D363">
        <v>1401614.18625791</v>
      </c>
      <c r="E363">
        <v>3035205.98393202</v>
      </c>
      <c r="F363">
        <v>466658.682195985</v>
      </c>
      <c r="G363">
        <v>1737202.76811136</v>
      </c>
    </row>
    <row r="364" spans="1:7">
      <c r="A364">
        <v>362</v>
      </c>
      <c r="B364">
        <v>7981541.34055332</v>
      </c>
      <c r="C364">
        <v>1342195.35517862</v>
      </c>
      <c r="D364">
        <v>1401168.16820409</v>
      </c>
      <c r="E364">
        <v>3035205.98393202</v>
      </c>
      <c r="F364">
        <v>466030.134402887</v>
      </c>
      <c r="G364">
        <v>1736941.69883571</v>
      </c>
    </row>
    <row r="365" spans="1:7">
      <c r="A365">
        <v>363</v>
      </c>
      <c r="B365">
        <v>7981539.65316837</v>
      </c>
      <c r="C365">
        <v>1342408.55738619</v>
      </c>
      <c r="D365">
        <v>1401021.113871</v>
      </c>
      <c r="E365">
        <v>3035205.98393202</v>
      </c>
      <c r="F365">
        <v>465994.341392608</v>
      </c>
      <c r="G365">
        <v>1736909.65658656</v>
      </c>
    </row>
    <row r="366" spans="1:7">
      <c r="A366">
        <v>364</v>
      </c>
      <c r="B366">
        <v>7981540.98939493</v>
      </c>
      <c r="C366">
        <v>1343145.37853355</v>
      </c>
      <c r="D366">
        <v>1400814.91326863</v>
      </c>
      <c r="E366">
        <v>3035205.98393202</v>
      </c>
      <c r="F366">
        <v>465608.522289854</v>
      </c>
      <c r="G366">
        <v>1736766.19137089</v>
      </c>
    </row>
    <row r="367" spans="1:7">
      <c r="A367">
        <v>365</v>
      </c>
      <c r="B367">
        <v>7981538.9928758</v>
      </c>
      <c r="C367">
        <v>1343119.30703556</v>
      </c>
      <c r="D367">
        <v>1400771.58588939</v>
      </c>
      <c r="E367">
        <v>3035205.98393202</v>
      </c>
      <c r="F367">
        <v>465668.247104972</v>
      </c>
      <c r="G367">
        <v>1736773.86891386</v>
      </c>
    </row>
    <row r="368" spans="1:7">
      <c r="A368">
        <v>366</v>
      </c>
      <c r="B368">
        <v>7981541.54198521</v>
      </c>
      <c r="C368">
        <v>1342177.78158954</v>
      </c>
      <c r="D368">
        <v>1401166.54445917</v>
      </c>
      <c r="E368">
        <v>3035205.98393202</v>
      </c>
      <c r="F368">
        <v>466044.789461333</v>
      </c>
      <c r="G368">
        <v>1736946.44254315</v>
      </c>
    </row>
    <row r="369" spans="1:7">
      <c r="A369">
        <v>367</v>
      </c>
      <c r="B369">
        <v>7981544.16866845</v>
      </c>
      <c r="C369">
        <v>1343115.00423358</v>
      </c>
      <c r="D369">
        <v>1400762.62918779</v>
      </c>
      <c r="E369">
        <v>3035205.98393202</v>
      </c>
      <c r="F369">
        <v>465666.025639722</v>
      </c>
      <c r="G369">
        <v>1736794.52567535</v>
      </c>
    </row>
    <row r="370" spans="1:7">
      <c r="A370">
        <v>368</v>
      </c>
      <c r="B370">
        <v>7981542.02481518</v>
      </c>
      <c r="C370">
        <v>1342686.40933713</v>
      </c>
      <c r="D370">
        <v>1400961.21094619</v>
      </c>
      <c r="E370">
        <v>3035205.98393202</v>
      </c>
      <c r="F370">
        <v>465823.877691544</v>
      </c>
      <c r="G370">
        <v>1736864.54290831</v>
      </c>
    </row>
    <row r="371" spans="1:7">
      <c r="A371">
        <v>369</v>
      </c>
      <c r="B371">
        <v>7981538.33755918</v>
      </c>
      <c r="C371">
        <v>1342821.75558325</v>
      </c>
      <c r="D371">
        <v>1400925.64410961</v>
      </c>
      <c r="E371">
        <v>3035205.98393202</v>
      </c>
      <c r="F371">
        <v>465757.184289712</v>
      </c>
      <c r="G371">
        <v>1736827.7696446</v>
      </c>
    </row>
    <row r="372" spans="1:7">
      <c r="A372">
        <v>370</v>
      </c>
      <c r="B372">
        <v>7981541.24570428</v>
      </c>
      <c r="C372">
        <v>1342650.69309637</v>
      </c>
      <c r="D372">
        <v>1400983.18574594</v>
      </c>
      <c r="E372">
        <v>3035205.98393202</v>
      </c>
      <c r="F372">
        <v>465842.163540942</v>
      </c>
      <c r="G372">
        <v>1736859.21938902</v>
      </c>
    </row>
    <row r="373" spans="1:7">
      <c r="A373">
        <v>371</v>
      </c>
      <c r="B373">
        <v>7981530.76166682</v>
      </c>
      <c r="C373">
        <v>1342522.95122625</v>
      </c>
      <c r="D373">
        <v>1400969.06138089</v>
      </c>
      <c r="E373">
        <v>3035205.98393202</v>
      </c>
      <c r="F373">
        <v>465948.777482351</v>
      </c>
      <c r="G373">
        <v>1736883.98764531</v>
      </c>
    </row>
    <row r="374" spans="1:7">
      <c r="A374">
        <v>372</v>
      </c>
      <c r="B374">
        <v>7981533.8741017</v>
      </c>
      <c r="C374">
        <v>1342717.894622</v>
      </c>
      <c r="D374">
        <v>1400897.71596062</v>
      </c>
      <c r="E374">
        <v>3035205.98393202</v>
      </c>
      <c r="F374">
        <v>465863.038670919</v>
      </c>
      <c r="G374">
        <v>1736849.24091615</v>
      </c>
    </row>
    <row r="375" spans="1:7">
      <c r="A375">
        <v>373</v>
      </c>
      <c r="B375">
        <v>7981531.93520011</v>
      </c>
      <c r="C375">
        <v>1341994.11994607</v>
      </c>
      <c r="D375">
        <v>1401193.89778569</v>
      </c>
      <c r="E375">
        <v>3035205.98393202</v>
      </c>
      <c r="F375">
        <v>466166.78791777</v>
      </c>
      <c r="G375">
        <v>1736971.14561857</v>
      </c>
    </row>
    <row r="376" spans="1:7">
      <c r="A376">
        <v>374</v>
      </c>
      <c r="B376">
        <v>7981530.1314665</v>
      </c>
      <c r="C376">
        <v>1342326.40971467</v>
      </c>
      <c r="D376">
        <v>1401031.3917301</v>
      </c>
      <c r="E376">
        <v>3035205.98393202</v>
      </c>
      <c r="F376">
        <v>466039.269886513</v>
      </c>
      <c r="G376">
        <v>1736927.0762032</v>
      </c>
    </row>
    <row r="377" spans="1:7">
      <c r="A377">
        <v>375</v>
      </c>
      <c r="B377">
        <v>7981533.30217805</v>
      </c>
      <c r="C377">
        <v>1343467.4219564</v>
      </c>
      <c r="D377">
        <v>1400653.83002738</v>
      </c>
      <c r="E377">
        <v>3035205.98393202</v>
      </c>
      <c r="F377">
        <v>465495.415244989</v>
      </c>
      <c r="G377">
        <v>1736710.65101727</v>
      </c>
    </row>
    <row r="378" spans="1:7">
      <c r="A378">
        <v>376</v>
      </c>
      <c r="B378">
        <v>7981532.29245963</v>
      </c>
      <c r="C378">
        <v>1341581.60393973</v>
      </c>
      <c r="D378">
        <v>1401320.94691258</v>
      </c>
      <c r="E378">
        <v>3035205.98393202</v>
      </c>
      <c r="F378">
        <v>466362.597425107</v>
      </c>
      <c r="G378">
        <v>1737061.1602502</v>
      </c>
    </row>
    <row r="379" spans="1:7">
      <c r="A379">
        <v>377</v>
      </c>
      <c r="B379">
        <v>7981526.8540781</v>
      </c>
      <c r="C379">
        <v>1341827.53984639</v>
      </c>
      <c r="D379">
        <v>1401181.28265398</v>
      </c>
      <c r="E379">
        <v>3035205.98393202</v>
      </c>
      <c r="F379">
        <v>466291.979421729</v>
      </c>
      <c r="G379">
        <v>1737020.06822399</v>
      </c>
    </row>
    <row r="380" spans="1:7">
      <c r="A380">
        <v>378</v>
      </c>
      <c r="B380">
        <v>7981531.42454702</v>
      </c>
      <c r="C380">
        <v>1341783.44167383</v>
      </c>
      <c r="D380">
        <v>1401220.36743934</v>
      </c>
      <c r="E380">
        <v>3035205.98393202</v>
      </c>
      <c r="F380">
        <v>466297.389504251</v>
      </c>
      <c r="G380">
        <v>1737024.24199759</v>
      </c>
    </row>
    <row r="381" spans="1:7">
      <c r="A381">
        <v>379</v>
      </c>
      <c r="B381">
        <v>7981536.96229616</v>
      </c>
      <c r="C381">
        <v>1341688.89127529</v>
      </c>
      <c r="D381">
        <v>1401287.00245966</v>
      </c>
      <c r="E381">
        <v>3035205.98393202</v>
      </c>
      <c r="F381">
        <v>466323.877487569</v>
      </c>
      <c r="G381">
        <v>1737031.20714163</v>
      </c>
    </row>
    <row r="382" spans="1:7">
      <c r="A382">
        <v>380</v>
      </c>
      <c r="B382">
        <v>7981532.30008826</v>
      </c>
      <c r="C382">
        <v>1341821.82164451</v>
      </c>
      <c r="D382">
        <v>1401185.22491551</v>
      </c>
      <c r="E382">
        <v>3035205.98393202</v>
      </c>
      <c r="F382">
        <v>466303.04949059</v>
      </c>
      <c r="G382">
        <v>1737016.22010564</v>
      </c>
    </row>
    <row r="383" spans="1:7">
      <c r="A383">
        <v>381</v>
      </c>
      <c r="B383">
        <v>7981537.29577358</v>
      </c>
      <c r="C383">
        <v>1341607.65018991</v>
      </c>
      <c r="D383">
        <v>1401307.59936736</v>
      </c>
      <c r="E383">
        <v>3035205.98393202</v>
      </c>
      <c r="F383">
        <v>466372.1194717</v>
      </c>
      <c r="G383">
        <v>1737043.94281259</v>
      </c>
    </row>
    <row r="384" spans="1:7">
      <c r="A384">
        <v>382</v>
      </c>
      <c r="B384">
        <v>7981527.14693162</v>
      </c>
      <c r="C384">
        <v>1341914.42590703</v>
      </c>
      <c r="D384">
        <v>1401161.4070029</v>
      </c>
      <c r="E384">
        <v>3035205.98393202</v>
      </c>
      <c r="F384">
        <v>466244.255210835</v>
      </c>
      <c r="G384">
        <v>1737001.07487884</v>
      </c>
    </row>
    <row r="385" spans="1:7">
      <c r="A385">
        <v>383</v>
      </c>
      <c r="B385">
        <v>7981537.46558181</v>
      </c>
      <c r="C385">
        <v>1341924.21475077</v>
      </c>
      <c r="D385">
        <v>1401056.06639241</v>
      </c>
      <c r="E385">
        <v>3035205.98393202</v>
      </c>
      <c r="F385">
        <v>466320.636456957</v>
      </c>
      <c r="G385">
        <v>1737030.56404967</v>
      </c>
    </row>
    <row r="386" spans="1:7">
      <c r="A386">
        <v>384</v>
      </c>
      <c r="B386">
        <v>7981532.69712881</v>
      </c>
      <c r="C386">
        <v>1341169.33767061</v>
      </c>
      <c r="D386">
        <v>1401354.38692889</v>
      </c>
      <c r="E386">
        <v>3035205.98393202</v>
      </c>
      <c r="F386">
        <v>466638.201360766</v>
      </c>
      <c r="G386">
        <v>1737164.78723654</v>
      </c>
    </row>
    <row r="387" spans="1:7">
      <c r="A387">
        <v>385</v>
      </c>
      <c r="B387">
        <v>7981527.48103149</v>
      </c>
      <c r="C387">
        <v>1342171.00185839</v>
      </c>
      <c r="D387">
        <v>1401072.08075599</v>
      </c>
      <c r="E387">
        <v>3035205.98393202</v>
      </c>
      <c r="F387">
        <v>466125.82062631</v>
      </c>
      <c r="G387">
        <v>1736952.59385878</v>
      </c>
    </row>
    <row r="388" spans="1:7">
      <c r="A388">
        <v>386</v>
      </c>
      <c r="B388">
        <v>7981523.95504468</v>
      </c>
      <c r="C388">
        <v>1341440.49673617</v>
      </c>
      <c r="D388">
        <v>1401330.62579867</v>
      </c>
      <c r="E388">
        <v>3035205.98393202</v>
      </c>
      <c r="F388">
        <v>466457.163329572</v>
      </c>
      <c r="G388">
        <v>1737089.68524825</v>
      </c>
    </row>
    <row r="389" spans="1:7">
      <c r="A389">
        <v>387</v>
      </c>
      <c r="B389">
        <v>7981528.08595718</v>
      </c>
      <c r="C389">
        <v>1341474.61198819</v>
      </c>
      <c r="D389">
        <v>1401329.16600053</v>
      </c>
      <c r="E389">
        <v>3035205.98393202</v>
      </c>
      <c r="F389">
        <v>466434.165621586</v>
      </c>
      <c r="G389">
        <v>1737084.15841486</v>
      </c>
    </row>
    <row r="390" spans="1:7">
      <c r="A390">
        <v>388</v>
      </c>
      <c r="B390">
        <v>7981525.64630313</v>
      </c>
      <c r="C390">
        <v>1341725.73859401</v>
      </c>
      <c r="D390">
        <v>1401201.82410765</v>
      </c>
      <c r="E390">
        <v>3035205.98393202</v>
      </c>
      <c r="F390">
        <v>466346.835127347</v>
      </c>
      <c r="G390">
        <v>1737045.26454211</v>
      </c>
    </row>
    <row r="391" spans="1:7">
      <c r="A391">
        <v>389</v>
      </c>
      <c r="B391">
        <v>7981526.07641664</v>
      </c>
      <c r="C391">
        <v>1341242.9952544</v>
      </c>
      <c r="D391">
        <v>1401410.73828599</v>
      </c>
      <c r="E391">
        <v>3035205.98393202</v>
      </c>
      <c r="F391">
        <v>466538.846562224</v>
      </c>
      <c r="G391">
        <v>1737127.51238201</v>
      </c>
    </row>
    <row r="392" spans="1:7">
      <c r="A392">
        <v>390</v>
      </c>
      <c r="B392">
        <v>7981527.42301125</v>
      </c>
      <c r="C392">
        <v>1341669.85438493</v>
      </c>
      <c r="D392">
        <v>1401234.22304141</v>
      </c>
      <c r="E392">
        <v>3035205.98393202</v>
      </c>
      <c r="F392">
        <v>466359.35570136</v>
      </c>
      <c r="G392">
        <v>1737058.00595153</v>
      </c>
    </row>
    <row r="393" spans="1:7">
      <c r="A393">
        <v>391</v>
      </c>
      <c r="B393">
        <v>7981527.86949659</v>
      </c>
      <c r="C393">
        <v>1341300.03205347</v>
      </c>
      <c r="D393">
        <v>1401379.12452318</v>
      </c>
      <c r="E393">
        <v>3035205.98393202</v>
      </c>
      <c r="F393">
        <v>466525.397771605</v>
      </c>
      <c r="G393">
        <v>1737117.33121631</v>
      </c>
    </row>
    <row r="394" spans="1:7">
      <c r="A394">
        <v>392</v>
      </c>
      <c r="B394">
        <v>7981524.54221501</v>
      </c>
      <c r="C394">
        <v>1341234.75446482</v>
      </c>
      <c r="D394">
        <v>1401414.24554208</v>
      </c>
      <c r="E394">
        <v>3035205.98393202</v>
      </c>
      <c r="F394">
        <v>466544.077220092</v>
      </c>
      <c r="G394">
        <v>1737125.48105601</v>
      </c>
    </row>
    <row r="395" spans="1:7">
      <c r="A395">
        <v>393</v>
      </c>
      <c r="B395">
        <v>7981525.38184945</v>
      </c>
      <c r="C395">
        <v>1341279.50698746</v>
      </c>
      <c r="D395">
        <v>1401396.2285674</v>
      </c>
      <c r="E395">
        <v>3035205.98393202</v>
      </c>
      <c r="F395">
        <v>466524.489237965</v>
      </c>
      <c r="G395">
        <v>1737119.17312461</v>
      </c>
    </row>
    <row r="396" spans="1:7">
      <c r="A396">
        <v>394</v>
      </c>
      <c r="B396">
        <v>7981526.45831262</v>
      </c>
      <c r="C396">
        <v>1341418.15716614</v>
      </c>
      <c r="D396">
        <v>1401354.18766103</v>
      </c>
      <c r="E396">
        <v>3035205.98393202</v>
      </c>
      <c r="F396">
        <v>466459.909804105</v>
      </c>
      <c r="G396">
        <v>1737088.21974934</v>
      </c>
    </row>
    <row r="397" spans="1:7">
      <c r="A397">
        <v>395</v>
      </c>
      <c r="B397">
        <v>7981526.01523778</v>
      </c>
      <c r="C397">
        <v>1341749.58387319</v>
      </c>
      <c r="D397">
        <v>1401216.45094528</v>
      </c>
      <c r="E397">
        <v>3035205.98393202</v>
      </c>
      <c r="F397">
        <v>466324.579458067</v>
      </c>
      <c r="G397">
        <v>1737029.41702922</v>
      </c>
    </row>
    <row r="398" spans="1:7">
      <c r="A398">
        <v>396</v>
      </c>
      <c r="B398">
        <v>7981523.97920514</v>
      </c>
      <c r="C398">
        <v>1342252.54226587</v>
      </c>
      <c r="D398">
        <v>1401060.79948188</v>
      </c>
      <c r="E398">
        <v>3035205.98393202</v>
      </c>
      <c r="F398">
        <v>466072.077347455</v>
      </c>
      <c r="G398">
        <v>1736932.57617793</v>
      </c>
    </row>
    <row r="399" spans="1:7">
      <c r="A399">
        <v>397</v>
      </c>
      <c r="B399">
        <v>7981526.20505301</v>
      </c>
      <c r="C399">
        <v>1341673.77584143</v>
      </c>
      <c r="D399">
        <v>1401242.52471676</v>
      </c>
      <c r="E399">
        <v>3035205.98393202</v>
      </c>
      <c r="F399">
        <v>466354.966112401</v>
      </c>
      <c r="G399">
        <v>1737048.9544504</v>
      </c>
    </row>
    <row r="400" spans="1:7">
      <c r="A400">
        <v>398</v>
      </c>
      <c r="B400">
        <v>7981519.00095458</v>
      </c>
      <c r="C400">
        <v>1341837.60686258</v>
      </c>
      <c r="D400">
        <v>1401205.16846089</v>
      </c>
      <c r="E400">
        <v>3035205.98393202</v>
      </c>
      <c r="F400">
        <v>466259.623999894</v>
      </c>
      <c r="G400">
        <v>1737010.61769921</v>
      </c>
    </row>
    <row r="401" spans="1:7">
      <c r="A401">
        <v>399</v>
      </c>
      <c r="B401">
        <v>7981519.37535053</v>
      </c>
      <c r="C401">
        <v>1342199.102396</v>
      </c>
      <c r="D401">
        <v>1401066.02961298</v>
      </c>
      <c r="E401">
        <v>3035205.98393202</v>
      </c>
      <c r="F401">
        <v>466102.533110592</v>
      </c>
      <c r="G401">
        <v>1736945.72629894</v>
      </c>
    </row>
    <row r="402" spans="1:7">
      <c r="A402">
        <v>400</v>
      </c>
      <c r="B402">
        <v>7981519.44513058</v>
      </c>
      <c r="C402">
        <v>1341542.13446095</v>
      </c>
      <c r="D402">
        <v>1401316.81651255</v>
      </c>
      <c r="E402">
        <v>3035205.98393202</v>
      </c>
      <c r="F402">
        <v>466390.147836356</v>
      </c>
      <c r="G402">
        <v>1737064.36238872</v>
      </c>
    </row>
    <row r="403" spans="1:7">
      <c r="A403">
        <v>401</v>
      </c>
      <c r="B403">
        <v>7981520.69963464</v>
      </c>
      <c r="C403">
        <v>1341740.90517257</v>
      </c>
      <c r="D403">
        <v>1401235.47050152</v>
      </c>
      <c r="E403">
        <v>3035205.98393202</v>
      </c>
      <c r="F403">
        <v>466305.876356597</v>
      </c>
      <c r="G403">
        <v>1737032.46367193</v>
      </c>
    </row>
    <row r="404" spans="1:7">
      <c r="A404">
        <v>402</v>
      </c>
      <c r="B404">
        <v>7981513.38842919</v>
      </c>
      <c r="C404">
        <v>1341838.67418952</v>
      </c>
      <c r="D404">
        <v>1401173.82237268</v>
      </c>
      <c r="E404">
        <v>3035205.98393202</v>
      </c>
      <c r="F404">
        <v>466280.946731769</v>
      </c>
      <c r="G404">
        <v>1737013.9612032</v>
      </c>
    </row>
    <row r="405" spans="1:7">
      <c r="A405">
        <v>403</v>
      </c>
      <c r="B405">
        <v>7981512.77716872</v>
      </c>
      <c r="C405">
        <v>1341712.55331867</v>
      </c>
      <c r="D405">
        <v>1401238.61728066</v>
      </c>
      <c r="E405">
        <v>3035205.98393202</v>
      </c>
      <c r="F405">
        <v>466328.544247342</v>
      </c>
      <c r="G405">
        <v>1737027.07839003</v>
      </c>
    </row>
    <row r="406" spans="1:7">
      <c r="A406">
        <v>404</v>
      </c>
      <c r="B406">
        <v>7981514.94857677</v>
      </c>
      <c r="C406">
        <v>1341583.36843402</v>
      </c>
      <c r="D406">
        <v>1401282.71965929</v>
      </c>
      <c r="E406">
        <v>3035205.98393202</v>
      </c>
      <c r="F406">
        <v>466392.310283921</v>
      </c>
      <c r="G406">
        <v>1737050.56626752</v>
      </c>
    </row>
    <row r="407" spans="1:7">
      <c r="A407">
        <v>405</v>
      </c>
      <c r="B407">
        <v>7981510.79571309</v>
      </c>
      <c r="C407">
        <v>1341728.93384195</v>
      </c>
      <c r="D407">
        <v>1401259.30740313</v>
      </c>
      <c r="E407">
        <v>3035205.98393202</v>
      </c>
      <c r="F407">
        <v>466301.044660909</v>
      </c>
      <c r="G407">
        <v>1737015.52587509</v>
      </c>
    </row>
    <row r="408" spans="1:7">
      <c r="A408">
        <v>406</v>
      </c>
      <c r="B408">
        <v>7981510.49974293</v>
      </c>
      <c r="C408">
        <v>1341520.00411548</v>
      </c>
      <c r="D408">
        <v>1401313.93989316</v>
      </c>
      <c r="E408">
        <v>3035205.98393202</v>
      </c>
      <c r="F408">
        <v>466407.419915477</v>
      </c>
      <c r="G408">
        <v>1737063.15188681</v>
      </c>
    </row>
    <row r="409" spans="1:7">
      <c r="A409">
        <v>407</v>
      </c>
      <c r="B409">
        <v>7981510.57721341</v>
      </c>
      <c r="C409">
        <v>1341053.79615116</v>
      </c>
      <c r="D409">
        <v>1401434.2734506</v>
      </c>
      <c r="E409">
        <v>3035205.98393202</v>
      </c>
      <c r="F409">
        <v>466656.669446934</v>
      </c>
      <c r="G409">
        <v>1737159.8542327</v>
      </c>
    </row>
    <row r="410" spans="1:7">
      <c r="A410">
        <v>408</v>
      </c>
      <c r="B410">
        <v>7981512.6844196</v>
      </c>
      <c r="C410">
        <v>1341475.25164669</v>
      </c>
      <c r="D410">
        <v>1401325.55430786</v>
      </c>
      <c r="E410">
        <v>3035205.98393202</v>
      </c>
      <c r="F410">
        <v>466432.631753079</v>
      </c>
      <c r="G410">
        <v>1737073.26277996</v>
      </c>
    </row>
    <row r="411" spans="1:7">
      <c r="A411">
        <v>409</v>
      </c>
      <c r="B411">
        <v>7981510.23592157</v>
      </c>
      <c r="C411">
        <v>1341500.62634701</v>
      </c>
      <c r="D411">
        <v>1401344.21178011</v>
      </c>
      <c r="E411">
        <v>3035205.98393202</v>
      </c>
      <c r="F411">
        <v>466398.891030495</v>
      </c>
      <c r="G411">
        <v>1737060.52283194</v>
      </c>
    </row>
    <row r="412" spans="1:7">
      <c r="A412">
        <v>410</v>
      </c>
      <c r="B412">
        <v>7981511.57368213</v>
      </c>
      <c r="C412">
        <v>1341795.98269758</v>
      </c>
      <c r="D412">
        <v>1401253.56961075</v>
      </c>
      <c r="E412">
        <v>3035205.98393202</v>
      </c>
      <c r="F412">
        <v>466255.06639631</v>
      </c>
      <c r="G412">
        <v>1737000.97104547</v>
      </c>
    </row>
    <row r="413" spans="1:7">
      <c r="A413">
        <v>411</v>
      </c>
      <c r="B413">
        <v>7981510.91466458</v>
      </c>
      <c r="C413">
        <v>1341928.42341237</v>
      </c>
      <c r="D413">
        <v>1401184.22884671</v>
      </c>
      <c r="E413">
        <v>3035205.98393202</v>
      </c>
      <c r="F413">
        <v>466203.894736234</v>
      </c>
      <c r="G413">
        <v>1736988.38373725</v>
      </c>
    </row>
    <row r="414" spans="1:7">
      <c r="A414">
        <v>412</v>
      </c>
      <c r="B414">
        <v>7981511.63372692</v>
      </c>
      <c r="C414">
        <v>1341689.0988507</v>
      </c>
      <c r="D414">
        <v>1401267.53746116</v>
      </c>
      <c r="E414">
        <v>3035205.98393202</v>
      </c>
      <c r="F414">
        <v>466321.058023875</v>
      </c>
      <c r="G414">
        <v>1737027.95545917</v>
      </c>
    </row>
    <row r="415" spans="1:7">
      <c r="A415">
        <v>413</v>
      </c>
      <c r="B415">
        <v>7981508.8625619</v>
      </c>
      <c r="C415">
        <v>1341637.214533</v>
      </c>
      <c r="D415">
        <v>1401304.08240039</v>
      </c>
      <c r="E415">
        <v>3035205.98393202</v>
      </c>
      <c r="F415">
        <v>466331.910811074</v>
      </c>
      <c r="G415">
        <v>1737029.67088543</v>
      </c>
    </row>
    <row r="416" spans="1:7">
      <c r="A416">
        <v>414</v>
      </c>
      <c r="B416">
        <v>7981509.02009712</v>
      </c>
      <c r="C416">
        <v>1341768.25503464</v>
      </c>
      <c r="D416">
        <v>1401242.01360583</v>
      </c>
      <c r="E416">
        <v>3035205.98393202</v>
      </c>
      <c r="F416">
        <v>466283.411945809</v>
      </c>
      <c r="G416">
        <v>1737009.35557882</v>
      </c>
    </row>
    <row r="417" spans="1:7">
      <c r="A417">
        <v>415</v>
      </c>
      <c r="B417">
        <v>7981508.91365009</v>
      </c>
      <c r="C417">
        <v>1341812.10360772</v>
      </c>
      <c r="D417">
        <v>1401254.51271981</v>
      </c>
      <c r="E417">
        <v>3035205.98393202</v>
      </c>
      <c r="F417">
        <v>466239.188030602</v>
      </c>
      <c r="G417">
        <v>1736997.12535994</v>
      </c>
    </row>
    <row r="418" spans="1:7">
      <c r="A418">
        <v>416</v>
      </c>
      <c r="B418">
        <v>7981510.6249365</v>
      </c>
      <c r="C418">
        <v>1341732.96004928</v>
      </c>
      <c r="D418">
        <v>1401264.71527149</v>
      </c>
      <c r="E418">
        <v>3035205.98393202</v>
      </c>
      <c r="F418">
        <v>466293.354593302</v>
      </c>
      <c r="G418">
        <v>1737013.61109041</v>
      </c>
    </row>
    <row r="419" spans="1:7">
      <c r="A419">
        <v>417</v>
      </c>
      <c r="B419">
        <v>7981511.66323304</v>
      </c>
      <c r="C419">
        <v>1341330.30430128</v>
      </c>
      <c r="D419">
        <v>1401413.19431105</v>
      </c>
      <c r="E419">
        <v>3035205.98393202</v>
      </c>
      <c r="F419">
        <v>466475.901490353</v>
      </c>
      <c r="G419">
        <v>1737086.27919834</v>
      </c>
    </row>
    <row r="420" spans="1:7">
      <c r="A420">
        <v>418</v>
      </c>
      <c r="B420">
        <v>7981510.31063744</v>
      </c>
      <c r="C420">
        <v>1341287.20378133</v>
      </c>
      <c r="D420">
        <v>1401417.37132068</v>
      </c>
      <c r="E420">
        <v>3035205.98393202</v>
      </c>
      <c r="F420">
        <v>466500.902093131</v>
      </c>
      <c r="G420">
        <v>1737098.84951027</v>
      </c>
    </row>
    <row r="421" spans="1:7">
      <c r="A421">
        <v>419</v>
      </c>
      <c r="B421">
        <v>7981511.05112477</v>
      </c>
      <c r="C421">
        <v>1342265.73571932</v>
      </c>
      <c r="D421">
        <v>1401075.43685765</v>
      </c>
      <c r="E421">
        <v>3035205.98393202</v>
      </c>
      <c r="F421">
        <v>466048.851474034</v>
      </c>
      <c r="G421">
        <v>1736915.04314175</v>
      </c>
    </row>
    <row r="422" spans="1:7">
      <c r="A422">
        <v>420</v>
      </c>
      <c r="B422">
        <v>7981510.39696792</v>
      </c>
      <c r="C422">
        <v>1341277.8980476</v>
      </c>
      <c r="D422">
        <v>1401442.15020263</v>
      </c>
      <c r="E422">
        <v>3035205.98393202</v>
      </c>
      <c r="F422">
        <v>466484.759546965</v>
      </c>
      <c r="G422">
        <v>1737099.60523871</v>
      </c>
    </row>
    <row r="423" spans="1:7">
      <c r="A423">
        <v>421</v>
      </c>
      <c r="B423">
        <v>7981509.12922506</v>
      </c>
      <c r="C423">
        <v>1341832.61042449</v>
      </c>
      <c r="D423">
        <v>1401241.46258446</v>
      </c>
      <c r="E423">
        <v>3035205.98393202</v>
      </c>
      <c r="F423">
        <v>466241.411235388</v>
      </c>
      <c r="G423">
        <v>1736987.6610487</v>
      </c>
    </row>
    <row r="424" spans="1:7">
      <c r="A424">
        <v>422</v>
      </c>
      <c r="B424">
        <v>7981509.35263028</v>
      </c>
      <c r="C424">
        <v>1341596.46340418</v>
      </c>
      <c r="D424">
        <v>1401329.88866986</v>
      </c>
      <c r="E424">
        <v>3035205.98393202</v>
      </c>
      <c r="F424">
        <v>466341.332203604</v>
      </c>
      <c r="G424">
        <v>1737035.68442061</v>
      </c>
    </row>
    <row r="425" spans="1:7">
      <c r="A425">
        <v>423</v>
      </c>
      <c r="B425">
        <v>7981510.93835386</v>
      </c>
      <c r="C425">
        <v>1341159.35042266</v>
      </c>
      <c r="D425">
        <v>1401465.98402597</v>
      </c>
      <c r="E425">
        <v>3035205.98393202</v>
      </c>
      <c r="F425">
        <v>466559.808616551</v>
      </c>
      <c r="G425">
        <v>1737119.81135666</v>
      </c>
    </row>
    <row r="426" spans="1:7">
      <c r="A426">
        <v>424</v>
      </c>
      <c r="B426">
        <v>7981510.04600808</v>
      </c>
      <c r="C426">
        <v>1341766.7502762</v>
      </c>
      <c r="D426">
        <v>1401254.52649876</v>
      </c>
      <c r="E426">
        <v>3035205.98393202</v>
      </c>
      <c r="F426">
        <v>466275.8088739</v>
      </c>
      <c r="G426">
        <v>1737006.9764272</v>
      </c>
    </row>
    <row r="427" spans="1:7">
      <c r="A427">
        <v>425</v>
      </c>
      <c r="B427">
        <v>7981511.0659903</v>
      </c>
      <c r="C427">
        <v>1341429.7007074</v>
      </c>
      <c r="D427">
        <v>1401369.10453965</v>
      </c>
      <c r="E427">
        <v>3035205.98393202</v>
      </c>
      <c r="F427">
        <v>466431.976403305</v>
      </c>
      <c r="G427">
        <v>1737074.30040792</v>
      </c>
    </row>
    <row r="428" spans="1:7">
      <c r="A428">
        <v>426</v>
      </c>
      <c r="B428">
        <v>7981511.28283867</v>
      </c>
      <c r="C428">
        <v>1341277.66871554</v>
      </c>
      <c r="D428">
        <v>1401445.21911986</v>
      </c>
      <c r="E428">
        <v>3035205.98393202</v>
      </c>
      <c r="F428">
        <v>466487.942588865</v>
      </c>
      <c r="G428">
        <v>1737094.46848239</v>
      </c>
    </row>
    <row r="429" spans="1:7">
      <c r="A429">
        <v>427</v>
      </c>
      <c r="B429">
        <v>7981509.86144347</v>
      </c>
      <c r="C429">
        <v>1341924.92854317</v>
      </c>
      <c r="D429">
        <v>1401231.50120702</v>
      </c>
      <c r="E429">
        <v>3035205.98393202</v>
      </c>
      <c r="F429">
        <v>466178.484025307</v>
      </c>
      <c r="G429">
        <v>1736968.96373596</v>
      </c>
    </row>
    <row r="430" spans="1:7">
      <c r="A430">
        <v>428</v>
      </c>
      <c r="B430">
        <v>7981510.61459628</v>
      </c>
      <c r="C430">
        <v>1341556.78229168</v>
      </c>
      <c r="D430">
        <v>1401342.76571959</v>
      </c>
      <c r="E430">
        <v>3035205.98393202</v>
      </c>
      <c r="F430">
        <v>466365.256438082</v>
      </c>
      <c r="G430">
        <v>1737039.82621491</v>
      </c>
    </row>
    <row r="431" spans="1:7">
      <c r="A431">
        <v>429</v>
      </c>
      <c r="B431">
        <v>7981508.9129988</v>
      </c>
      <c r="C431">
        <v>1341600.63626317</v>
      </c>
      <c r="D431">
        <v>1401307.23240114</v>
      </c>
      <c r="E431">
        <v>3035205.98393202</v>
      </c>
      <c r="F431">
        <v>466359.561481519</v>
      </c>
      <c r="G431">
        <v>1737035.49892095</v>
      </c>
    </row>
    <row r="432" spans="1:7">
      <c r="A432">
        <v>430</v>
      </c>
      <c r="B432">
        <v>7981508.41584729</v>
      </c>
      <c r="C432">
        <v>1341423.43676854</v>
      </c>
      <c r="D432">
        <v>1401367.7482273</v>
      </c>
      <c r="E432">
        <v>3035205.98393202</v>
      </c>
      <c r="F432">
        <v>466437.929154448</v>
      </c>
      <c r="G432">
        <v>1737073.31776499</v>
      </c>
    </row>
    <row r="433" spans="1:7">
      <c r="A433">
        <v>431</v>
      </c>
      <c r="B433">
        <v>7981508.78465282</v>
      </c>
      <c r="C433">
        <v>1342318.72871965</v>
      </c>
      <c r="D433">
        <v>1401031.38300622</v>
      </c>
      <c r="E433">
        <v>3035205.98393202</v>
      </c>
      <c r="F433">
        <v>466042.718914337</v>
      </c>
      <c r="G433">
        <v>1736909.97008059</v>
      </c>
    </row>
    <row r="434" spans="1:7">
      <c r="A434">
        <v>432</v>
      </c>
      <c r="B434">
        <v>7981509.49750036</v>
      </c>
      <c r="C434">
        <v>1341561.41539485</v>
      </c>
      <c r="D434">
        <v>1401317.04965795</v>
      </c>
      <c r="E434">
        <v>3035205.98393202</v>
      </c>
      <c r="F434">
        <v>466377.497880483</v>
      </c>
      <c r="G434">
        <v>1737047.55063505</v>
      </c>
    </row>
    <row r="435" spans="1:7">
      <c r="A435">
        <v>433</v>
      </c>
      <c r="B435">
        <v>7981509.27527739</v>
      </c>
      <c r="C435">
        <v>1341274.01805865</v>
      </c>
      <c r="D435">
        <v>1401396.43502108</v>
      </c>
      <c r="E435">
        <v>3035205.98393202</v>
      </c>
      <c r="F435">
        <v>466522.131438468</v>
      </c>
      <c r="G435">
        <v>1737110.70682718</v>
      </c>
    </row>
    <row r="436" spans="1:7">
      <c r="A436">
        <v>434</v>
      </c>
      <c r="B436">
        <v>7981508.14939265</v>
      </c>
      <c r="C436">
        <v>1341407.89927709</v>
      </c>
      <c r="D436">
        <v>1401368.9716748</v>
      </c>
      <c r="E436">
        <v>3035205.98393202</v>
      </c>
      <c r="F436">
        <v>466449.215297011</v>
      </c>
      <c r="G436">
        <v>1737076.07921173</v>
      </c>
    </row>
    <row r="437" spans="1:7">
      <c r="A437">
        <v>435</v>
      </c>
      <c r="B437">
        <v>7981508.97169931</v>
      </c>
      <c r="C437">
        <v>1341536.70160187</v>
      </c>
      <c r="D437">
        <v>1401335.90325003</v>
      </c>
      <c r="E437">
        <v>3035205.98393202</v>
      </c>
      <c r="F437">
        <v>466381.130058504</v>
      </c>
      <c r="G437">
        <v>1737049.25285689</v>
      </c>
    </row>
    <row r="438" spans="1:7">
      <c r="A438">
        <v>436</v>
      </c>
      <c r="B438">
        <v>7981507.54890945</v>
      </c>
      <c r="C438">
        <v>1341584.33148845</v>
      </c>
      <c r="D438">
        <v>1401320.25709381</v>
      </c>
      <c r="E438">
        <v>3035205.98393202</v>
      </c>
      <c r="F438">
        <v>466361.354283113</v>
      </c>
      <c r="G438">
        <v>1737035.62211207</v>
      </c>
    </row>
    <row r="439" spans="1:7">
      <c r="A439">
        <v>437</v>
      </c>
      <c r="B439">
        <v>7981508.4337609</v>
      </c>
      <c r="C439">
        <v>1341513.74644958</v>
      </c>
      <c r="D439">
        <v>1401344.48317533</v>
      </c>
      <c r="E439">
        <v>3035205.98393202</v>
      </c>
      <c r="F439">
        <v>466396.214961384</v>
      </c>
      <c r="G439">
        <v>1737048.00524258</v>
      </c>
    </row>
    <row r="440" spans="1:7">
      <c r="A440">
        <v>438</v>
      </c>
      <c r="B440">
        <v>7981509.54374776</v>
      </c>
      <c r="C440">
        <v>1341645.29306627</v>
      </c>
      <c r="D440">
        <v>1401308.9575759</v>
      </c>
      <c r="E440">
        <v>3035205.98393202</v>
      </c>
      <c r="F440">
        <v>466328.747552107</v>
      </c>
      <c r="G440">
        <v>1737020.56162147</v>
      </c>
    </row>
    <row r="441" spans="1:7">
      <c r="A441">
        <v>439</v>
      </c>
      <c r="B441">
        <v>7981507.84582301</v>
      </c>
      <c r="C441">
        <v>1341543.51473985</v>
      </c>
      <c r="D441">
        <v>1401326.40525558</v>
      </c>
      <c r="E441">
        <v>3035205.98393202</v>
      </c>
      <c r="F441">
        <v>466386.194812046</v>
      </c>
      <c r="G441">
        <v>1737045.74708352</v>
      </c>
    </row>
    <row r="442" spans="1:7">
      <c r="A442">
        <v>440</v>
      </c>
      <c r="B442">
        <v>7981507.20122561</v>
      </c>
      <c r="C442">
        <v>1341707.52635939</v>
      </c>
      <c r="D442">
        <v>1401268.3115783</v>
      </c>
      <c r="E442">
        <v>3035205.98393202</v>
      </c>
      <c r="F442">
        <v>466309.731286976</v>
      </c>
      <c r="G442">
        <v>1737015.64806892</v>
      </c>
    </row>
    <row r="443" spans="1:7">
      <c r="A443">
        <v>441</v>
      </c>
      <c r="B443">
        <v>7981507.72168542</v>
      </c>
      <c r="C443">
        <v>1341560.02495756</v>
      </c>
      <c r="D443">
        <v>1401320.59983616</v>
      </c>
      <c r="E443">
        <v>3035205.98393202</v>
      </c>
      <c r="F443">
        <v>466377.198751596</v>
      </c>
      <c r="G443">
        <v>1737043.91420809</v>
      </c>
    </row>
    <row r="444" spans="1:7">
      <c r="A444">
        <v>442</v>
      </c>
      <c r="B444">
        <v>7981506.19573531</v>
      </c>
      <c r="C444">
        <v>1341961.70394221</v>
      </c>
      <c r="D444">
        <v>1401165.36934291</v>
      </c>
      <c r="E444">
        <v>3035205.98393202</v>
      </c>
      <c r="F444">
        <v>466200.697051773</v>
      </c>
      <c r="G444">
        <v>1736972.4414664</v>
      </c>
    </row>
    <row r="445" spans="1:7">
      <c r="A445">
        <v>443</v>
      </c>
      <c r="B445">
        <v>7981506.35755116</v>
      </c>
      <c r="C445">
        <v>1341851.13514352</v>
      </c>
      <c r="D445">
        <v>1401196.77511756</v>
      </c>
      <c r="E445">
        <v>3035205.98393202</v>
      </c>
      <c r="F445">
        <v>466257.650939247</v>
      </c>
      <c r="G445">
        <v>1736994.81241881</v>
      </c>
    </row>
    <row r="446" spans="1:7">
      <c r="A446">
        <v>444</v>
      </c>
      <c r="B446">
        <v>7981505.58883899</v>
      </c>
      <c r="C446">
        <v>1341909.95581884</v>
      </c>
      <c r="D446">
        <v>1401182.67465264</v>
      </c>
      <c r="E446">
        <v>3035205.98393202</v>
      </c>
      <c r="F446">
        <v>466224.788442556</v>
      </c>
      <c r="G446">
        <v>1736982.18599294</v>
      </c>
    </row>
    <row r="447" spans="1:7">
      <c r="A447">
        <v>445</v>
      </c>
      <c r="B447">
        <v>7981505.93092958</v>
      </c>
      <c r="C447">
        <v>1341885.89740732</v>
      </c>
      <c r="D447">
        <v>1401191.52931197</v>
      </c>
      <c r="E447">
        <v>3035205.98393202</v>
      </c>
      <c r="F447">
        <v>466234.701232816</v>
      </c>
      <c r="G447">
        <v>1736987.81904545</v>
      </c>
    </row>
    <row r="448" spans="1:7">
      <c r="A448">
        <v>446</v>
      </c>
      <c r="B448">
        <v>7981507.22090482</v>
      </c>
      <c r="C448">
        <v>1341763.51863357</v>
      </c>
      <c r="D448">
        <v>1401223.09804743</v>
      </c>
      <c r="E448">
        <v>3035205.98393202</v>
      </c>
      <c r="F448">
        <v>466301.952881485</v>
      </c>
      <c r="G448">
        <v>1737012.66741032</v>
      </c>
    </row>
    <row r="449" spans="1:7">
      <c r="A449">
        <v>447</v>
      </c>
      <c r="B449">
        <v>7981505.19471239</v>
      </c>
      <c r="C449">
        <v>1341908.25891474</v>
      </c>
      <c r="D449">
        <v>1401182.39782255</v>
      </c>
      <c r="E449">
        <v>3035205.98393202</v>
      </c>
      <c r="F449">
        <v>466226.944297023</v>
      </c>
      <c r="G449">
        <v>1736981.60974606</v>
      </c>
    </row>
    <row r="450" spans="1:7">
      <c r="A450">
        <v>448</v>
      </c>
      <c r="B450">
        <v>7981503.68848362</v>
      </c>
      <c r="C450">
        <v>1341960.95848667</v>
      </c>
      <c r="D450">
        <v>1401151.9930152</v>
      </c>
      <c r="E450">
        <v>3035205.98393202</v>
      </c>
      <c r="F450">
        <v>466209.095823162</v>
      </c>
      <c r="G450">
        <v>1736975.65722658</v>
      </c>
    </row>
    <row r="451" spans="1:7">
      <c r="A451">
        <v>449</v>
      </c>
      <c r="B451">
        <v>7981504.27227957</v>
      </c>
      <c r="C451">
        <v>1341810.81250566</v>
      </c>
      <c r="D451">
        <v>1401213.50305733</v>
      </c>
      <c r="E451">
        <v>3035205.98393202</v>
      </c>
      <c r="F451">
        <v>466272.2777709</v>
      </c>
      <c r="G451">
        <v>1737001.69501367</v>
      </c>
    </row>
    <row r="452" spans="1:7">
      <c r="A452">
        <v>450</v>
      </c>
      <c r="B452">
        <v>7981503.34460278</v>
      </c>
      <c r="C452">
        <v>1342096.34630484</v>
      </c>
      <c r="D452">
        <v>1401101.82155233</v>
      </c>
      <c r="E452">
        <v>3035205.98393202</v>
      </c>
      <c r="F452">
        <v>466148.416731272</v>
      </c>
      <c r="G452">
        <v>1736950.77608232</v>
      </c>
    </row>
    <row r="453" spans="1:7">
      <c r="A453">
        <v>451</v>
      </c>
      <c r="B453">
        <v>7981503.2337433</v>
      </c>
      <c r="C453">
        <v>1342564.30700537</v>
      </c>
      <c r="D453">
        <v>1400924.40392752</v>
      </c>
      <c r="E453">
        <v>3035205.98393202</v>
      </c>
      <c r="F453">
        <v>465943.088290302</v>
      </c>
      <c r="G453">
        <v>1736865.45058808</v>
      </c>
    </row>
    <row r="454" spans="1:7">
      <c r="A454">
        <v>452</v>
      </c>
      <c r="B454">
        <v>7981503.22637642</v>
      </c>
      <c r="C454">
        <v>1342672.92494368</v>
      </c>
      <c r="D454">
        <v>1400884.59376192</v>
      </c>
      <c r="E454">
        <v>3035205.98393202</v>
      </c>
      <c r="F454">
        <v>465897.035686912</v>
      </c>
      <c r="G454">
        <v>1736842.68805189</v>
      </c>
    </row>
    <row r="455" spans="1:7">
      <c r="A455">
        <v>453</v>
      </c>
      <c r="B455">
        <v>7981503.44921579</v>
      </c>
      <c r="C455">
        <v>1342611.81576925</v>
      </c>
      <c r="D455">
        <v>1400919.90195146</v>
      </c>
      <c r="E455">
        <v>3035205.98393202</v>
      </c>
      <c r="F455">
        <v>465914.8971982</v>
      </c>
      <c r="G455">
        <v>1736850.85036486</v>
      </c>
    </row>
    <row r="456" spans="1:7">
      <c r="A456">
        <v>454</v>
      </c>
      <c r="B456">
        <v>7981502.775974</v>
      </c>
      <c r="C456">
        <v>1342510.07336183</v>
      </c>
      <c r="D456">
        <v>1400939.78708613</v>
      </c>
      <c r="E456">
        <v>3035205.98393202</v>
      </c>
      <c r="F456">
        <v>465973.133023583</v>
      </c>
      <c r="G456">
        <v>1736873.79857045</v>
      </c>
    </row>
    <row r="457" spans="1:7">
      <c r="A457">
        <v>455</v>
      </c>
      <c r="B457">
        <v>7981502.58356964</v>
      </c>
      <c r="C457">
        <v>1342463.38644204</v>
      </c>
      <c r="D457">
        <v>1400946.88163068</v>
      </c>
      <c r="E457">
        <v>3035205.98393202</v>
      </c>
      <c r="F457">
        <v>466001.501813957</v>
      </c>
      <c r="G457">
        <v>1736884.82975095</v>
      </c>
    </row>
    <row r="458" spans="1:7">
      <c r="A458">
        <v>456</v>
      </c>
      <c r="B458">
        <v>7981502.64797067</v>
      </c>
      <c r="C458">
        <v>1342369.48603501</v>
      </c>
      <c r="D458">
        <v>1400987.59737658</v>
      </c>
      <c r="E458">
        <v>3035205.98393202</v>
      </c>
      <c r="F458">
        <v>466038.732929622</v>
      </c>
      <c r="G458">
        <v>1736900.84769744</v>
      </c>
    </row>
    <row r="459" spans="1:7">
      <c r="A459">
        <v>457</v>
      </c>
      <c r="B459">
        <v>7981502.74175155</v>
      </c>
      <c r="C459">
        <v>1342656.18595772</v>
      </c>
      <c r="D459">
        <v>1400889.36270767</v>
      </c>
      <c r="E459">
        <v>3035205.98393202</v>
      </c>
      <c r="F459">
        <v>465904.857934391</v>
      </c>
      <c r="G459">
        <v>1736846.35121975</v>
      </c>
    </row>
    <row r="460" spans="1:7">
      <c r="A460">
        <v>458</v>
      </c>
      <c r="B460">
        <v>7981502.66209039</v>
      </c>
      <c r="C460">
        <v>1342513.91276251</v>
      </c>
      <c r="D460">
        <v>1400925.83094179</v>
      </c>
      <c r="E460">
        <v>3035205.98393202</v>
      </c>
      <c r="F460">
        <v>465980.809314247</v>
      </c>
      <c r="G460">
        <v>1736876.12513983</v>
      </c>
    </row>
    <row r="461" spans="1:7">
      <c r="A461">
        <v>459</v>
      </c>
      <c r="B461">
        <v>7981502.10088207</v>
      </c>
      <c r="C461">
        <v>1342722.69647363</v>
      </c>
      <c r="D461">
        <v>1400851.02017835</v>
      </c>
      <c r="E461">
        <v>3035205.98393202</v>
      </c>
      <c r="F461">
        <v>465886.252980764</v>
      </c>
      <c r="G461">
        <v>1736836.14731731</v>
      </c>
    </row>
    <row r="462" spans="1:7">
      <c r="A462">
        <v>460</v>
      </c>
      <c r="B462">
        <v>7981502.51875994</v>
      </c>
      <c r="C462">
        <v>1342735.6291073</v>
      </c>
      <c r="D462">
        <v>1400846.4263167</v>
      </c>
      <c r="E462">
        <v>3035205.98393202</v>
      </c>
      <c r="F462">
        <v>465881.165455231</v>
      </c>
      <c r="G462">
        <v>1736833.3139487</v>
      </c>
    </row>
    <row r="463" spans="1:7">
      <c r="A463">
        <v>461</v>
      </c>
      <c r="B463">
        <v>7981502.62455858</v>
      </c>
      <c r="C463">
        <v>1343124.07052985</v>
      </c>
      <c r="D463">
        <v>1400726.29314991</v>
      </c>
      <c r="E463">
        <v>3035205.98393202</v>
      </c>
      <c r="F463">
        <v>465688.442162648</v>
      </c>
      <c r="G463">
        <v>1736757.83478416</v>
      </c>
    </row>
    <row r="464" spans="1:7">
      <c r="A464">
        <v>462</v>
      </c>
      <c r="B464">
        <v>7981501.97523098</v>
      </c>
      <c r="C464">
        <v>1342661.83710248</v>
      </c>
      <c r="D464">
        <v>1400866.23324026</v>
      </c>
      <c r="E464">
        <v>3035205.98393202</v>
      </c>
      <c r="F464">
        <v>465916.612884716</v>
      </c>
      <c r="G464">
        <v>1736851.30807151</v>
      </c>
    </row>
    <row r="465" spans="1:7">
      <c r="A465">
        <v>463</v>
      </c>
      <c r="B465">
        <v>7981502.64021283</v>
      </c>
      <c r="C465">
        <v>1342604.64118148</v>
      </c>
      <c r="D465">
        <v>1400868.61168798</v>
      </c>
      <c r="E465">
        <v>3035205.98393202</v>
      </c>
      <c r="F465">
        <v>465957.049963904</v>
      </c>
      <c r="G465">
        <v>1736866.35344745</v>
      </c>
    </row>
    <row r="466" spans="1:7">
      <c r="A466">
        <v>464</v>
      </c>
      <c r="B466">
        <v>7981502.6617214</v>
      </c>
      <c r="C466">
        <v>1342694.90401238</v>
      </c>
      <c r="D466">
        <v>1400846.84532834</v>
      </c>
      <c r="E466">
        <v>3035205.98393202</v>
      </c>
      <c r="F466">
        <v>465907.047734372</v>
      </c>
      <c r="G466">
        <v>1736847.88071429</v>
      </c>
    </row>
    <row r="467" spans="1:7">
      <c r="A467">
        <v>465</v>
      </c>
      <c r="B467">
        <v>7981501.7071587</v>
      </c>
      <c r="C467">
        <v>1342571.76185154</v>
      </c>
      <c r="D467">
        <v>1400885.28876461</v>
      </c>
      <c r="E467">
        <v>3035205.98393202</v>
      </c>
      <c r="F467">
        <v>465967.170739057</v>
      </c>
      <c r="G467">
        <v>1736871.50187147</v>
      </c>
    </row>
    <row r="468" spans="1:7">
      <c r="A468">
        <v>466</v>
      </c>
      <c r="B468">
        <v>7981501.83896722</v>
      </c>
      <c r="C468">
        <v>1342560.22024972</v>
      </c>
      <c r="D468">
        <v>1400884.61453315</v>
      </c>
      <c r="E468">
        <v>3035205.98393202</v>
      </c>
      <c r="F468">
        <v>465975.217975139</v>
      </c>
      <c r="G468">
        <v>1736875.80227719</v>
      </c>
    </row>
    <row r="469" spans="1:7">
      <c r="A469">
        <v>467</v>
      </c>
      <c r="B469">
        <v>7981500.95778989</v>
      </c>
      <c r="C469">
        <v>1342245.2075837</v>
      </c>
      <c r="D469">
        <v>1401004.99720602</v>
      </c>
      <c r="E469">
        <v>3035205.98393202</v>
      </c>
      <c r="F469">
        <v>466113.421110422</v>
      </c>
      <c r="G469">
        <v>1736931.34795773</v>
      </c>
    </row>
    <row r="470" spans="1:7">
      <c r="A470">
        <v>468</v>
      </c>
      <c r="B470">
        <v>7981501.3658996</v>
      </c>
      <c r="C470">
        <v>1342107.11880103</v>
      </c>
      <c r="D470">
        <v>1401038.67568946</v>
      </c>
      <c r="E470">
        <v>3035205.98393202</v>
      </c>
      <c r="F470">
        <v>466188.45808992</v>
      </c>
      <c r="G470">
        <v>1736961.12938717</v>
      </c>
    </row>
    <row r="471" spans="1:7">
      <c r="A471">
        <v>469</v>
      </c>
      <c r="B471">
        <v>7981501.2040216</v>
      </c>
      <c r="C471">
        <v>1342336.49373429</v>
      </c>
      <c r="D471">
        <v>1400979.95230312</v>
      </c>
      <c r="E471">
        <v>3035205.98393202</v>
      </c>
      <c r="F471">
        <v>466065.521770519</v>
      </c>
      <c r="G471">
        <v>1736913.25228165</v>
      </c>
    </row>
    <row r="472" spans="1:7">
      <c r="A472">
        <v>470</v>
      </c>
      <c r="B472">
        <v>7981501.67914402</v>
      </c>
      <c r="C472">
        <v>1342108.73162347</v>
      </c>
      <c r="D472">
        <v>1401045.63952993</v>
      </c>
      <c r="E472">
        <v>3035205.98393202</v>
      </c>
      <c r="F472">
        <v>466180.499545018</v>
      </c>
      <c r="G472">
        <v>1736960.82451359</v>
      </c>
    </row>
    <row r="473" spans="1:7">
      <c r="A473">
        <v>471</v>
      </c>
      <c r="B473">
        <v>7981500.73632073</v>
      </c>
      <c r="C473">
        <v>1342264.6722945</v>
      </c>
      <c r="D473">
        <v>1400997.93226981</v>
      </c>
      <c r="E473">
        <v>3035205.98393202</v>
      </c>
      <c r="F473">
        <v>466105.065438039</v>
      </c>
      <c r="G473">
        <v>1736927.08238636</v>
      </c>
    </row>
    <row r="474" spans="1:7">
      <c r="A474">
        <v>472</v>
      </c>
      <c r="B474">
        <v>7981501.36089312</v>
      </c>
      <c r="C474">
        <v>1342309.02756761</v>
      </c>
      <c r="D474">
        <v>1400982.12813563</v>
      </c>
      <c r="E474">
        <v>3035205.98393202</v>
      </c>
      <c r="F474">
        <v>466083.759872105</v>
      </c>
      <c r="G474">
        <v>1736920.46138575</v>
      </c>
    </row>
    <row r="475" spans="1:7">
      <c r="A475">
        <v>473</v>
      </c>
      <c r="B475">
        <v>7981501.18720351</v>
      </c>
      <c r="C475">
        <v>1342322.67226501</v>
      </c>
      <c r="D475">
        <v>1400975.83180127</v>
      </c>
      <c r="E475">
        <v>3035205.98393202</v>
      </c>
      <c r="F475">
        <v>466080.1344313</v>
      </c>
      <c r="G475">
        <v>1736916.56477392</v>
      </c>
    </row>
    <row r="476" spans="1:7">
      <c r="A476">
        <v>474</v>
      </c>
      <c r="B476">
        <v>7981501.44630888</v>
      </c>
      <c r="C476">
        <v>1342131.78665537</v>
      </c>
      <c r="D476">
        <v>1401059.97005624</v>
      </c>
      <c r="E476">
        <v>3035205.98393202</v>
      </c>
      <c r="F476">
        <v>466157.672435139</v>
      </c>
      <c r="G476">
        <v>1736946.03323012</v>
      </c>
    </row>
    <row r="477" spans="1:7">
      <c r="A477">
        <v>475</v>
      </c>
      <c r="B477">
        <v>7981501.17376808</v>
      </c>
      <c r="C477">
        <v>1342475.48663644</v>
      </c>
      <c r="D477">
        <v>1400917.92197784</v>
      </c>
      <c r="E477">
        <v>3035205.98393202</v>
      </c>
      <c r="F477">
        <v>466013.008034098</v>
      </c>
      <c r="G477">
        <v>1736888.77318769</v>
      </c>
    </row>
    <row r="478" spans="1:7">
      <c r="A478">
        <v>476</v>
      </c>
      <c r="B478">
        <v>7981500.7692477</v>
      </c>
      <c r="C478">
        <v>1341882.74660702</v>
      </c>
      <c r="D478">
        <v>1401139.97917415</v>
      </c>
      <c r="E478">
        <v>3035205.98393202</v>
      </c>
      <c r="F478">
        <v>466275.370381071</v>
      </c>
      <c r="G478">
        <v>1736996.68915344</v>
      </c>
    </row>
    <row r="479" spans="1:7">
      <c r="A479">
        <v>477</v>
      </c>
      <c r="B479">
        <v>7981500.83785316</v>
      </c>
      <c r="C479">
        <v>1342371.03100629</v>
      </c>
      <c r="D479">
        <v>1400959.39846071</v>
      </c>
      <c r="E479">
        <v>3035205.98393202</v>
      </c>
      <c r="F479">
        <v>466059.757702759</v>
      </c>
      <c r="G479">
        <v>1736904.66675138</v>
      </c>
    </row>
    <row r="480" spans="1:7">
      <c r="A480">
        <v>478</v>
      </c>
      <c r="B480">
        <v>7981500.41004001</v>
      </c>
      <c r="C480">
        <v>1342169.16899114</v>
      </c>
      <c r="D480">
        <v>1401045.65384395</v>
      </c>
      <c r="E480">
        <v>3035205.98393202</v>
      </c>
      <c r="F480">
        <v>466137.805407561</v>
      </c>
      <c r="G480">
        <v>1736941.79786535</v>
      </c>
    </row>
    <row r="481" spans="1:7">
      <c r="A481">
        <v>479</v>
      </c>
      <c r="B481">
        <v>7981500.54601451</v>
      </c>
      <c r="C481">
        <v>1342180.54495117</v>
      </c>
      <c r="D481">
        <v>1401037.47504636</v>
      </c>
      <c r="E481">
        <v>3035205.98393202</v>
      </c>
      <c r="F481">
        <v>466135.827713373</v>
      </c>
      <c r="G481">
        <v>1736940.7143716</v>
      </c>
    </row>
    <row r="482" spans="1:7">
      <c r="A482">
        <v>480</v>
      </c>
      <c r="B482">
        <v>7981500.86218732</v>
      </c>
      <c r="C482">
        <v>1342415.89366642</v>
      </c>
      <c r="D482">
        <v>1400966.84354052</v>
      </c>
      <c r="E482">
        <v>3035205.98393202</v>
      </c>
      <c r="F482">
        <v>466019.014130903</v>
      </c>
      <c r="G482">
        <v>1736893.12691746</v>
      </c>
    </row>
    <row r="483" spans="1:7">
      <c r="A483">
        <v>481</v>
      </c>
      <c r="B483">
        <v>7981500.90375911</v>
      </c>
      <c r="C483">
        <v>1342113.44508629</v>
      </c>
      <c r="D483">
        <v>1401062.13358621</v>
      </c>
      <c r="E483">
        <v>3035205.98393202</v>
      </c>
      <c r="F483">
        <v>466166.169405256</v>
      </c>
      <c r="G483">
        <v>1736953.17174934</v>
      </c>
    </row>
    <row r="484" spans="1:7">
      <c r="A484">
        <v>482</v>
      </c>
      <c r="B484">
        <v>7981500.20150625</v>
      </c>
      <c r="C484">
        <v>1342474.83222832</v>
      </c>
      <c r="D484">
        <v>1400958.53275082</v>
      </c>
      <c r="E484">
        <v>3035205.98393202</v>
      </c>
      <c r="F484">
        <v>465980.699521486</v>
      </c>
      <c r="G484">
        <v>1736880.1530736</v>
      </c>
    </row>
    <row r="485" spans="1:7">
      <c r="A485">
        <v>483</v>
      </c>
      <c r="B485">
        <v>7981500.36099982</v>
      </c>
      <c r="C485">
        <v>1342415.51610786</v>
      </c>
      <c r="D485">
        <v>1400981.32946188</v>
      </c>
      <c r="E485">
        <v>3035205.98393202</v>
      </c>
      <c r="F485">
        <v>466006.654379511</v>
      </c>
      <c r="G485">
        <v>1736890.87711856</v>
      </c>
    </row>
    <row r="486" spans="1:7">
      <c r="A486">
        <v>484</v>
      </c>
      <c r="B486">
        <v>7981500.28179014</v>
      </c>
      <c r="C486">
        <v>1342311.309782</v>
      </c>
      <c r="D486">
        <v>1401002.26890488</v>
      </c>
      <c r="E486">
        <v>3035205.98393202</v>
      </c>
      <c r="F486">
        <v>466066.997264514</v>
      </c>
      <c r="G486">
        <v>1736913.72190672</v>
      </c>
    </row>
    <row r="487" spans="1:7">
      <c r="A487">
        <v>485</v>
      </c>
      <c r="B487">
        <v>7981500.52468211</v>
      </c>
      <c r="C487">
        <v>1342566.69416393</v>
      </c>
      <c r="D487">
        <v>1400918.69442094</v>
      </c>
      <c r="E487">
        <v>3035205.98393202</v>
      </c>
      <c r="F487">
        <v>465944.627049165</v>
      </c>
      <c r="G487">
        <v>1736864.52511606</v>
      </c>
    </row>
    <row r="488" spans="1:7">
      <c r="A488">
        <v>486</v>
      </c>
      <c r="B488">
        <v>7981500.42234848</v>
      </c>
      <c r="C488">
        <v>1342344.40535983</v>
      </c>
      <c r="D488">
        <v>1401011.3987477</v>
      </c>
      <c r="E488">
        <v>3035205.98393202</v>
      </c>
      <c r="F488">
        <v>466036.667992995</v>
      </c>
      <c r="G488">
        <v>1736901.96631593</v>
      </c>
    </row>
    <row r="489" spans="1:7">
      <c r="A489">
        <v>487</v>
      </c>
      <c r="B489">
        <v>7981500.51381458</v>
      </c>
      <c r="C489">
        <v>1342341.55224264</v>
      </c>
      <c r="D489">
        <v>1401010.28399525</v>
      </c>
      <c r="E489">
        <v>3035205.98393202</v>
      </c>
      <c r="F489">
        <v>466038.384536195</v>
      </c>
      <c r="G489">
        <v>1736904.30910847</v>
      </c>
    </row>
    <row r="490" spans="1:7">
      <c r="A490">
        <v>488</v>
      </c>
      <c r="B490">
        <v>7981501.20593354</v>
      </c>
      <c r="C490">
        <v>1342229.76877798</v>
      </c>
      <c r="D490">
        <v>1401038.39991453</v>
      </c>
      <c r="E490">
        <v>3035205.98393202</v>
      </c>
      <c r="F490">
        <v>466097.396275827</v>
      </c>
      <c r="G490">
        <v>1736929.65703319</v>
      </c>
    </row>
    <row r="491" spans="1:7">
      <c r="A491">
        <v>489</v>
      </c>
      <c r="B491">
        <v>7981500.47481143</v>
      </c>
      <c r="C491">
        <v>1342408.60985067</v>
      </c>
      <c r="D491">
        <v>1400975.18898636</v>
      </c>
      <c r="E491">
        <v>3035205.98393202</v>
      </c>
      <c r="F491">
        <v>466013.980707111</v>
      </c>
      <c r="G491">
        <v>1736896.71133527</v>
      </c>
    </row>
    <row r="492" spans="1:7">
      <c r="A492">
        <v>490</v>
      </c>
      <c r="B492">
        <v>7981500.49806002</v>
      </c>
      <c r="C492">
        <v>1342346.46384118</v>
      </c>
      <c r="D492">
        <v>1401007.63567051</v>
      </c>
      <c r="E492">
        <v>3035205.98393202</v>
      </c>
      <c r="F492">
        <v>466037.012736766</v>
      </c>
      <c r="G492">
        <v>1736903.40187955</v>
      </c>
    </row>
    <row r="493" spans="1:7">
      <c r="A493">
        <v>491</v>
      </c>
      <c r="B493">
        <v>7981500.31781103</v>
      </c>
      <c r="C493">
        <v>1342488.18386982</v>
      </c>
      <c r="D493">
        <v>1400959.94519822</v>
      </c>
      <c r="E493">
        <v>3035205.98393202</v>
      </c>
      <c r="F493">
        <v>465969.929892531</v>
      </c>
      <c r="G493">
        <v>1736876.27491844</v>
      </c>
    </row>
    <row r="494" spans="1:7">
      <c r="A494">
        <v>492</v>
      </c>
      <c r="B494">
        <v>7981500.81759071</v>
      </c>
      <c r="C494">
        <v>1342650.06965369</v>
      </c>
      <c r="D494">
        <v>1400911.20567719</v>
      </c>
      <c r="E494">
        <v>3035205.98393202</v>
      </c>
      <c r="F494">
        <v>465893.067076344</v>
      </c>
      <c r="G494">
        <v>1736840.49125147</v>
      </c>
    </row>
    <row r="495" spans="1:7">
      <c r="A495">
        <v>493</v>
      </c>
      <c r="B495">
        <v>7981500.13582812</v>
      </c>
      <c r="C495">
        <v>1342379.79155269</v>
      </c>
      <c r="D495">
        <v>1400987.18011904</v>
      </c>
      <c r="E495">
        <v>3035205.98393202</v>
      </c>
      <c r="F495">
        <v>466027.927462626</v>
      </c>
      <c r="G495">
        <v>1736899.25276175</v>
      </c>
    </row>
    <row r="496" spans="1:7">
      <c r="A496">
        <v>494</v>
      </c>
      <c r="B496">
        <v>7981500.45713817</v>
      </c>
      <c r="C496">
        <v>1342477.87605848</v>
      </c>
      <c r="D496">
        <v>1400946.32332146</v>
      </c>
      <c r="E496">
        <v>3035205.98393202</v>
      </c>
      <c r="F496">
        <v>465988.715808256</v>
      </c>
      <c r="G496">
        <v>1736881.55801796</v>
      </c>
    </row>
    <row r="497" spans="1:7">
      <c r="A497">
        <v>495</v>
      </c>
      <c r="B497">
        <v>7981500.31552531</v>
      </c>
      <c r="C497">
        <v>1342378.27744592</v>
      </c>
      <c r="D497">
        <v>1400997.7464673</v>
      </c>
      <c r="E497">
        <v>3035205.98393202</v>
      </c>
      <c r="F497">
        <v>466021.937841338</v>
      </c>
      <c r="G497">
        <v>1736896.36983874</v>
      </c>
    </row>
    <row r="498" spans="1:7">
      <c r="A498">
        <v>496</v>
      </c>
      <c r="B498">
        <v>7981500.9175672</v>
      </c>
      <c r="C498">
        <v>1341948.4236365</v>
      </c>
      <c r="D498">
        <v>1401139.14789277</v>
      </c>
      <c r="E498">
        <v>3035205.98393202</v>
      </c>
      <c r="F498">
        <v>466227.448486008</v>
      </c>
      <c r="G498">
        <v>1736979.91361991</v>
      </c>
    </row>
    <row r="499" spans="1:7">
      <c r="A499">
        <v>497</v>
      </c>
      <c r="B499">
        <v>7981500.21846109</v>
      </c>
      <c r="C499">
        <v>1342366.75213032</v>
      </c>
      <c r="D499">
        <v>1400992.98981877</v>
      </c>
      <c r="E499">
        <v>3035205.98393202</v>
      </c>
      <c r="F499">
        <v>466032.113309879</v>
      </c>
      <c r="G499">
        <v>1736902.37927011</v>
      </c>
    </row>
    <row r="500" spans="1:7">
      <c r="A500">
        <v>498</v>
      </c>
      <c r="B500">
        <v>7981500.1019429</v>
      </c>
      <c r="C500">
        <v>1342346.87854317</v>
      </c>
      <c r="D500">
        <v>1400996.88632667</v>
      </c>
      <c r="E500">
        <v>3035205.98393202</v>
      </c>
      <c r="F500">
        <v>466044.030293931</v>
      </c>
      <c r="G500">
        <v>1736906.32284712</v>
      </c>
    </row>
    <row r="501" spans="1:7">
      <c r="A501">
        <v>499</v>
      </c>
      <c r="B501">
        <v>7981500.22162202</v>
      </c>
      <c r="C501">
        <v>1342471.39496621</v>
      </c>
      <c r="D501">
        <v>1400950.4971945</v>
      </c>
      <c r="E501">
        <v>3035205.98393202</v>
      </c>
      <c r="F501">
        <v>465988.632961221</v>
      </c>
      <c r="G501">
        <v>1736883.71256808</v>
      </c>
    </row>
    <row r="502" spans="1:7">
      <c r="A502">
        <v>500</v>
      </c>
      <c r="B502">
        <v>7981499.93347414</v>
      </c>
      <c r="C502">
        <v>1342262.4057374</v>
      </c>
      <c r="D502">
        <v>1401029.78706466</v>
      </c>
      <c r="E502">
        <v>3035205.98393202</v>
      </c>
      <c r="F502">
        <v>466080.136477809</v>
      </c>
      <c r="G502">
        <v>1736921.62026226</v>
      </c>
    </row>
    <row r="503" spans="1:7">
      <c r="A503">
        <v>501</v>
      </c>
      <c r="B503">
        <v>7981500.17005596</v>
      </c>
      <c r="C503">
        <v>1342408.07705449</v>
      </c>
      <c r="D503">
        <v>1400985.18718965</v>
      </c>
      <c r="E503">
        <v>3035205.98393202</v>
      </c>
      <c r="F503">
        <v>466007.732379946</v>
      </c>
      <c r="G503">
        <v>1736893.18949987</v>
      </c>
    </row>
    <row r="504" spans="1:7">
      <c r="A504">
        <v>502</v>
      </c>
      <c r="B504">
        <v>7981499.98213501</v>
      </c>
      <c r="C504">
        <v>1342206.78823666</v>
      </c>
      <c r="D504">
        <v>1401050.9082187</v>
      </c>
      <c r="E504">
        <v>3035205.98393202</v>
      </c>
      <c r="F504">
        <v>466104.576928289</v>
      </c>
      <c r="G504">
        <v>1736931.72481935</v>
      </c>
    </row>
    <row r="505" spans="1:7">
      <c r="A505">
        <v>503</v>
      </c>
      <c r="B505">
        <v>7981499.94762473</v>
      </c>
      <c r="C505">
        <v>1342356.32882118</v>
      </c>
      <c r="D505">
        <v>1400993.09617527</v>
      </c>
      <c r="E505">
        <v>3035205.98393202</v>
      </c>
      <c r="F505">
        <v>466038.996687633</v>
      </c>
      <c r="G505">
        <v>1736905.54200862</v>
      </c>
    </row>
    <row r="506" spans="1:7">
      <c r="A506">
        <v>504</v>
      </c>
      <c r="B506">
        <v>7981500.09538366</v>
      </c>
      <c r="C506">
        <v>1342212.69803214</v>
      </c>
      <c r="D506">
        <v>1401049.88970382</v>
      </c>
      <c r="E506">
        <v>3035205.98393202</v>
      </c>
      <c r="F506">
        <v>466100.091540067</v>
      </c>
      <c r="G506">
        <v>1736931.43217562</v>
      </c>
    </row>
    <row r="507" spans="1:7">
      <c r="A507">
        <v>505</v>
      </c>
      <c r="B507">
        <v>7981499.9857648</v>
      </c>
      <c r="C507">
        <v>1342240.53065396</v>
      </c>
      <c r="D507">
        <v>1401033.71659996</v>
      </c>
      <c r="E507">
        <v>3035205.98393202</v>
      </c>
      <c r="F507">
        <v>466091.991025778</v>
      </c>
      <c r="G507">
        <v>1736927.76355309</v>
      </c>
    </row>
    <row r="508" spans="1:7">
      <c r="A508">
        <v>506</v>
      </c>
      <c r="B508">
        <v>7981499.9293882</v>
      </c>
      <c r="C508">
        <v>1342327.8000586</v>
      </c>
      <c r="D508">
        <v>1401009.1574469</v>
      </c>
      <c r="E508">
        <v>3035205.98393202</v>
      </c>
      <c r="F508">
        <v>466048.357690924</v>
      </c>
      <c r="G508">
        <v>1736908.63025976</v>
      </c>
    </row>
    <row r="509" spans="1:7">
      <c r="A509">
        <v>507</v>
      </c>
      <c r="B509">
        <v>7981500.06115331</v>
      </c>
      <c r="C509">
        <v>1342274.81426333</v>
      </c>
      <c r="D509">
        <v>1401025.87286092</v>
      </c>
      <c r="E509">
        <v>3035205.98393202</v>
      </c>
      <c r="F509">
        <v>466074.779299723</v>
      </c>
      <c r="G509">
        <v>1736918.61079732</v>
      </c>
    </row>
    <row r="510" spans="1:7">
      <c r="A510">
        <v>508</v>
      </c>
      <c r="B510">
        <v>7981500.21764907</v>
      </c>
      <c r="C510">
        <v>1342389.90654923</v>
      </c>
      <c r="D510">
        <v>1400993.55117677</v>
      </c>
      <c r="E510">
        <v>3035205.98393202</v>
      </c>
      <c r="F510">
        <v>466014.943152719</v>
      </c>
      <c r="G510">
        <v>1736895.83283833</v>
      </c>
    </row>
    <row r="511" spans="1:7">
      <c r="A511">
        <v>509</v>
      </c>
      <c r="B511">
        <v>7981500.13773296</v>
      </c>
      <c r="C511">
        <v>1342306.27474923</v>
      </c>
      <c r="D511">
        <v>1401015.14726254</v>
      </c>
      <c r="E511">
        <v>3035205.98393202</v>
      </c>
      <c r="F511">
        <v>466059.673883596</v>
      </c>
      <c r="G511">
        <v>1736913.05790558</v>
      </c>
    </row>
    <row r="512" spans="1:7">
      <c r="A512">
        <v>510</v>
      </c>
      <c r="B512">
        <v>7981500.0593761</v>
      </c>
      <c r="C512">
        <v>1342345.09178632</v>
      </c>
      <c r="D512">
        <v>1401001.48368218</v>
      </c>
      <c r="E512">
        <v>3035205.98393202</v>
      </c>
      <c r="F512">
        <v>466041.334451795</v>
      </c>
      <c r="G512">
        <v>1736906.16552379</v>
      </c>
    </row>
    <row r="513" spans="1:7">
      <c r="A513">
        <v>511</v>
      </c>
      <c r="B513">
        <v>7981499.82861016</v>
      </c>
      <c r="C513">
        <v>1342273.72338813</v>
      </c>
      <c r="D513">
        <v>1401029.03593035</v>
      </c>
      <c r="E513">
        <v>3035205.98393202</v>
      </c>
      <c r="F513">
        <v>466072.691344722</v>
      </c>
      <c r="G513">
        <v>1736918.39401495</v>
      </c>
    </row>
    <row r="514" spans="1:7">
      <c r="A514">
        <v>512</v>
      </c>
      <c r="B514">
        <v>7981499.94791761</v>
      </c>
      <c r="C514">
        <v>1342207.10560492</v>
      </c>
      <c r="D514">
        <v>1401048.97738942</v>
      </c>
      <c r="E514">
        <v>3035205.98393202</v>
      </c>
      <c r="F514">
        <v>466105.253117873</v>
      </c>
      <c r="G514">
        <v>1736932.62787338</v>
      </c>
    </row>
    <row r="515" spans="1:7">
      <c r="A515">
        <v>513</v>
      </c>
      <c r="B515">
        <v>7981499.72010852</v>
      </c>
      <c r="C515">
        <v>1342213.47620857</v>
      </c>
      <c r="D515">
        <v>1401046.96655001</v>
      </c>
      <c r="E515">
        <v>3035205.98393202</v>
      </c>
      <c r="F515">
        <v>466104.20939152</v>
      </c>
      <c r="G515">
        <v>1736929.08402641</v>
      </c>
    </row>
    <row r="516" spans="1:7">
      <c r="A516">
        <v>514</v>
      </c>
      <c r="B516">
        <v>7981499.85041992</v>
      </c>
      <c r="C516">
        <v>1342150.95282023</v>
      </c>
      <c r="D516">
        <v>1401070.66656042</v>
      </c>
      <c r="E516">
        <v>3035205.98393202</v>
      </c>
      <c r="F516">
        <v>466131.671497983</v>
      </c>
      <c r="G516">
        <v>1736940.57560928</v>
      </c>
    </row>
    <row r="517" spans="1:7">
      <c r="A517">
        <v>515</v>
      </c>
      <c r="B517">
        <v>7981499.45090807</v>
      </c>
      <c r="C517">
        <v>1342054.06445691</v>
      </c>
      <c r="D517">
        <v>1401097.34640941</v>
      </c>
      <c r="E517">
        <v>3035205.98393202</v>
      </c>
      <c r="F517">
        <v>466182.979504186</v>
      </c>
      <c r="G517">
        <v>1736959.07660554</v>
      </c>
    </row>
    <row r="518" spans="1:7">
      <c r="A518">
        <v>516</v>
      </c>
      <c r="B518">
        <v>7981499.5558711</v>
      </c>
      <c r="C518">
        <v>1342189.43246125</v>
      </c>
      <c r="D518">
        <v>1401040.64591144</v>
      </c>
      <c r="E518">
        <v>3035205.98393202</v>
      </c>
      <c r="F518">
        <v>466128.738771279</v>
      </c>
      <c r="G518">
        <v>1736934.75479511</v>
      </c>
    </row>
    <row r="519" spans="1:7">
      <c r="A519">
        <v>517</v>
      </c>
      <c r="B519">
        <v>7981499.63340437</v>
      </c>
      <c r="C519">
        <v>1342033.75245677</v>
      </c>
      <c r="D519">
        <v>1401108.70471982</v>
      </c>
      <c r="E519">
        <v>3035205.98393202</v>
      </c>
      <c r="F519">
        <v>466190.132972432</v>
      </c>
      <c r="G519">
        <v>1736961.05932333</v>
      </c>
    </row>
    <row r="520" spans="1:7">
      <c r="A520">
        <v>518</v>
      </c>
      <c r="B520">
        <v>7981499.4785119</v>
      </c>
      <c r="C520">
        <v>1341974.91819915</v>
      </c>
      <c r="D520">
        <v>1401119.77283395</v>
      </c>
      <c r="E520">
        <v>3035205.98393202</v>
      </c>
      <c r="F520">
        <v>466222.631475637</v>
      </c>
      <c r="G520">
        <v>1736976.17207115</v>
      </c>
    </row>
    <row r="521" spans="1:7">
      <c r="A521">
        <v>519</v>
      </c>
      <c r="B521">
        <v>7981499.51435294</v>
      </c>
      <c r="C521">
        <v>1342023.47947215</v>
      </c>
      <c r="D521">
        <v>1401106.01844604</v>
      </c>
      <c r="E521">
        <v>3035205.98393202</v>
      </c>
      <c r="F521">
        <v>466198.708151595</v>
      </c>
      <c r="G521">
        <v>1736965.32435114</v>
      </c>
    </row>
    <row r="522" spans="1:7">
      <c r="A522">
        <v>520</v>
      </c>
      <c r="B522">
        <v>7981499.38704594</v>
      </c>
      <c r="C522">
        <v>1342093.47353747</v>
      </c>
      <c r="D522">
        <v>1401087.27633586</v>
      </c>
      <c r="E522">
        <v>3035205.98393202</v>
      </c>
      <c r="F522">
        <v>466162.177886572</v>
      </c>
      <c r="G522">
        <v>1736950.47535402</v>
      </c>
    </row>
    <row r="523" spans="1:7">
      <c r="A523">
        <v>521</v>
      </c>
      <c r="B523">
        <v>7981499.51980053</v>
      </c>
      <c r="C523">
        <v>1342099.01183105</v>
      </c>
      <c r="D523">
        <v>1401086.87360546</v>
      </c>
      <c r="E523">
        <v>3035205.98393202</v>
      </c>
      <c r="F523">
        <v>466159.142363571</v>
      </c>
      <c r="G523">
        <v>1736948.50806843</v>
      </c>
    </row>
    <row r="524" spans="1:7">
      <c r="A524">
        <v>522</v>
      </c>
      <c r="B524">
        <v>7981499.15795511</v>
      </c>
      <c r="C524">
        <v>1342076.14062745</v>
      </c>
      <c r="D524">
        <v>1401099.65212144</v>
      </c>
      <c r="E524">
        <v>3035205.98393202</v>
      </c>
      <c r="F524">
        <v>466165.703365412</v>
      </c>
      <c r="G524">
        <v>1736951.67790879</v>
      </c>
    </row>
    <row r="525" spans="1:7">
      <c r="A525">
        <v>523</v>
      </c>
      <c r="B525">
        <v>7981499.08054281</v>
      </c>
      <c r="C525">
        <v>1342100.0141525</v>
      </c>
      <c r="D525">
        <v>1401088.87982486</v>
      </c>
      <c r="E525">
        <v>3035205.98393202</v>
      </c>
      <c r="F525">
        <v>466156.494080998</v>
      </c>
      <c r="G525">
        <v>1736947.70855244</v>
      </c>
    </row>
    <row r="526" spans="1:7">
      <c r="A526">
        <v>524</v>
      </c>
      <c r="B526">
        <v>7981498.99791819</v>
      </c>
      <c r="C526">
        <v>1342267.89682658</v>
      </c>
      <c r="D526">
        <v>1401029.9597124</v>
      </c>
      <c r="E526">
        <v>3035205.98393202</v>
      </c>
      <c r="F526">
        <v>466078.955964149</v>
      </c>
      <c r="G526">
        <v>1736916.20148304</v>
      </c>
    </row>
    <row r="527" spans="1:7">
      <c r="A527">
        <v>525</v>
      </c>
      <c r="B527">
        <v>7981499.02193223</v>
      </c>
      <c r="C527">
        <v>1342234.09753836</v>
      </c>
      <c r="D527">
        <v>1401040.05296663</v>
      </c>
      <c r="E527">
        <v>3035205.98393202</v>
      </c>
      <c r="F527">
        <v>466095.469502407</v>
      </c>
      <c r="G527">
        <v>1736923.41799281</v>
      </c>
    </row>
    <row r="528" spans="1:7">
      <c r="A528">
        <v>526</v>
      </c>
      <c r="B528">
        <v>7981499.02930007</v>
      </c>
      <c r="C528">
        <v>1342245.84213393</v>
      </c>
      <c r="D528">
        <v>1401035.0273143</v>
      </c>
      <c r="E528">
        <v>3035205.98393202</v>
      </c>
      <c r="F528">
        <v>466091.716715663</v>
      </c>
      <c r="G528">
        <v>1736920.45920417</v>
      </c>
    </row>
    <row r="529" spans="1:7">
      <c r="A529">
        <v>527</v>
      </c>
      <c r="B529">
        <v>7981499.05593737</v>
      </c>
      <c r="C529">
        <v>1342223.04386379</v>
      </c>
      <c r="D529">
        <v>1401042.36105586</v>
      </c>
      <c r="E529">
        <v>3035205.98393202</v>
      </c>
      <c r="F529">
        <v>466102.419158179</v>
      </c>
      <c r="G529">
        <v>1736925.24792752</v>
      </c>
    </row>
    <row r="530" spans="1:7">
      <c r="A530">
        <v>528</v>
      </c>
      <c r="B530">
        <v>7981498.95269777</v>
      </c>
      <c r="C530">
        <v>1342318.99581726</v>
      </c>
      <c r="D530">
        <v>1401017.97742705</v>
      </c>
      <c r="E530">
        <v>3035205.98393202</v>
      </c>
      <c r="F530">
        <v>466051.161496073</v>
      </c>
      <c r="G530">
        <v>1736904.83402537</v>
      </c>
    </row>
    <row r="531" spans="1:7">
      <c r="A531">
        <v>529</v>
      </c>
      <c r="B531">
        <v>7981498.91685504</v>
      </c>
      <c r="C531">
        <v>1342350.74024468</v>
      </c>
      <c r="D531">
        <v>1401007.80994707</v>
      </c>
      <c r="E531">
        <v>3035205.98393202</v>
      </c>
      <c r="F531">
        <v>466036.39273265</v>
      </c>
      <c r="G531">
        <v>1736897.98999862</v>
      </c>
    </row>
    <row r="532" spans="1:7">
      <c r="A532">
        <v>530</v>
      </c>
      <c r="B532">
        <v>7981498.9990672</v>
      </c>
      <c r="C532">
        <v>1342505.66669891</v>
      </c>
      <c r="D532">
        <v>1400943.29384566</v>
      </c>
      <c r="E532">
        <v>3035205.98393202</v>
      </c>
      <c r="F532">
        <v>465973.360198754</v>
      </c>
      <c r="G532">
        <v>1736870.69439186</v>
      </c>
    </row>
    <row r="533" spans="1:7">
      <c r="A533">
        <v>531</v>
      </c>
      <c r="B533">
        <v>7981499.05141979</v>
      </c>
      <c r="C533">
        <v>1342303.09261399</v>
      </c>
      <c r="D533">
        <v>1401026.52083141</v>
      </c>
      <c r="E533">
        <v>3035205.98393202</v>
      </c>
      <c r="F533">
        <v>466057.229148724</v>
      </c>
      <c r="G533">
        <v>1736906.22489364</v>
      </c>
    </row>
    <row r="534" spans="1:7">
      <c r="A534">
        <v>532</v>
      </c>
      <c r="B534">
        <v>7981498.99187592</v>
      </c>
      <c r="C534">
        <v>1342251.3937683</v>
      </c>
      <c r="D534">
        <v>1401045.23063806</v>
      </c>
      <c r="E534">
        <v>3035205.98393202</v>
      </c>
      <c r="F534">
        <v>466078.527434816</v>
      </c>
      <c r="G534">
        <v>1736917.85610273</v>
      </c>
    </row>
    <row r="535" spans="1:7">
      <c r="A535">
        <v>533</v>
      </c>
      <c r="B535">
        <v>7981498.92402976</v>
      </c>
      <c r="C535">
        <v>1342408.88991594</v>
      </c>
      <c r="D535">
        <v>1400985.34227521</v>
      </c>
      <c r="E535">
        <v>3035205.98393202</v>
      </c>
      <c r="F535">
        <v>466011.041338708</v>
      </c>
      <c r="G535">
        <v>1736887.66656788</v>
      </c>
    </row>
    <row r="536" spans="1:7">
      <c r="A536">
        <v>534</v>
      </c>
      <c r="B536">
        <v>7981499.14057379</v>
      </c>
      <c r="C536">
        <v>1342341.4611635</v>
      </c>
      <c r="D536">
        <v>1401006.96542904</v>
      </c>
      <c r="E536">
        <v>3035205.98393202</v>
      </c>
      <c r="F536">
        <v>466043.616359022</v>
      </c>
      <c r="G536">
        <v>1736901.11369021</v>
      </c>
    </row>
    <row r="537" spans="1:7">
      <c r="A537">
        <v>535</v>
      </c>
      <c r="B537">
        <v>7981499.02198334</v>
      </c>
      <c r="C537">
        <v>1342413.85838626</v>
      </c>
      <c r="D537">
        <v>1400987.87639967</v>
      </c>
      <c r="E537">
        <v>3035205.98393202</v>
      </c>
      <c r="F537">
        <v>466005.792011842</v>
      </c>
      <c r="G537">
        <v>1736885.51125355</v>
      </c>
    </row>
    <row r="538" spans="1:7">
      <c r="A538">
        <v>536</v>
      </c>
      <c r="B538">
        <v>7981498.86873134</v>
      </c>
      <c r="C538">
        <v>1342202.96993337</v>
      </c>
      <c r="D538">
        <v>1401050.60920293</v>
      </c>
      <c r="E538">
        <v>3035205.98393202</v>
      </c>
      <c r="F538">
        <v>466109.97897061</v>
      </c>
      <c r="G538">
        <v>1736929.32669241</v>
      </c>
    </row>
    <row r="539" spans="1:7">
      <c r="A539">
        <v>537</v>
      </c>
      <c r="B539">
        <v>7981498.81957275</v>
      </c>
      <c r="C539">
        <v>1342202.25749604</v>
      </c>
      <c r="D539">
        <v>1401049.37887562</v>
      </c>
      <c r="E539">
        <v>3035205.98393202</v>
      </c>
      <c r="F539">
        <v>466111.819990701</v>
      </c>
      <c r="G539">
        <v>1736929.37927838</v>
      </c>
    </row>
    <row r="540" spans="1:7">
      <c r="A540">
        <v>538</v>
      </c>
      <c r="B540">
        <v>7981498.97148919</v>
      </c>
      <c r="C540">
        <v>1342278.31323179</v>
      </c>
      <c r="D540">
        <v>1401023.27963077</v>
      </c>
      <c r="E540">
        <v>3035205.98393202</v>
      </c>
      <c r="F540">
        <v>466075.402191722</v>
      </c>
      <c r="G540">
        <v>1736915.99250289</v>
      </c>
    </row>
    <row r="541" spans="1:7">
      <c r="A541">
        <v>539</v>
      </c>
      <c r="B541">
        <v>7981498.87209186</v>
      </c>
      <c r="C541">
        <v>1342092.27031603</v>
      </c>
      <c r="D541">
        <v>1401087.24801105</v>
      </c>
      <c r="E541">
        <v>3035205.98393202</v>
      </c>
      <c r="F541">
        <v>466163.496535221</v>
      </c>
      <c r="G541">
        <v>1736949.87329755</v>
      </c>
    </row>
    <row r="542" spans="1:7">
      <c r="A542">
        <v>540</v>
      </c>
      <c r="B542">
        <v>7981499.00409064</v>
      </c>
      <c r="C542">
        <v>1342284.52640067</v>
      </c>
      <c r="D542">
        <v>1401024.92992349</v>
      </c>
      <c r="E542">
        <v>3035205.98393202</v>
      </c>
      <c r="F542">
        <v>466069.520506103</v>
      </c>
      <c r="G542">
        <v>1736914.04332837</v>
      </c>
    </row>
    <row r="543" spans="1:7">
      <c r="A543">
        <v>541</v>
      </c>
      <c r="B543">
        <v>7981498.84703534</v>
      </c>
      <c r="C543">
        <v>1342275.65942759</v>
      </c>
      <c r="D543">
        <v>1401022.57695415</v>
      </c>
      <c r="E543">
        <v>3035205.98393202</v>
      </c>
      <c r="F543">
        <v>466079.385861121</v>
      </c>
      <c r="G543">
        <v>1736915.24086046</v>
      </c>
    </row>
    <row r="544" spans="1:7">
      <c r="A544">
        <v>542</v>
      </c>
      <c r="B544">
        <v>7981498.67249099</v>
      </c>
      <c r="C544">
        <v>1342276.3122262</v>
      </c>
      <c r="D544">
        <v>1401013.04160932</v>
      </c>
      <c r="E544">
        <v>3035205.98393202</v>
      </c>
      <c r="F544">
        <v>466085.856511562</v>
      </c>
      <c r="G544">
        <v>1736917.47821189</v>
      </c>
    </row>
    <row r="545" spans="1:7">
      <c r="A545">
        <v>543</v>
      </c>
      <c r="B545">
        <v>7981498.74200753</v>
      </c>
      <c r="C545">
        <v>1342298.53176047</v>
      </c>
      <c r="D545">
        <v>1401008.59176269</v>
      </c>
      <c r="E545">
        <v>3035205.98393202</v>
      </c>
      <c r="F545">
        <v>466073.388451474</v>
      </c>
      <c r="G545">
        <v>1736912.24610089</v>
      </c>
    </row>
    <row r="546" spans="1:7">
      <c r="A546">
        <v>544</v>
      </c>
      <c r="B546">
        <v>7981498.73006322</v>
      </c>
      <c r="C546">
        <v>1342273.79030788</v>
      </c>
      <c r="D546">
        <v>1401018.02914392</v>
      </c>
      <c r="E546">
        <v>3035205.98393202</v>
      </c>
      <c r="F546">
        <v>466085.591597416</v>
      </c>
      <c r="G546">
        <v>1736915.33508199</v>
      </c>
    </row>
    <row r="547" spans="1:7">
      <c r="A547">
        <v>545</v>
      </c>
      <c r="B547">
        <v>7981498.72176579</v>
      </c>
      <c r="C547">
        <v>1342296.76574523</v>
      </c>
      <c r="D547">
        <v>1401008.05975358</v>
      </c>
      <c r="E547">
        <v>3035205.98393202</v>
      </c>
      <c r="F547">
        <v>466075.063560702</v>
      </c>
      <c r="G547">
        <v>1736912.84877426</v>
      </c>
    </row>
    <row r="548" spans="1:7">
      <c r="A548">
        <v>546</v>
      </c>
      <c r="B548">
        <v>7981498.8574424</v>
      </c>
      <c r="C548">
        <v>1342314.49070094</v>
      </c>
      <c r="D548">
        <v>1400999.535766</v>
      </c>
      <c r="E548">
        <v>3035205.98393202</v>
      </c>
      <c r="F548">
        <v>466069.603205247</v>
      </c>
      <c r="G548">
        <v>1736909.2438382</v>
      </c>
    </row>
    <row r="549" spans="1:7">
      <c r="A549">
        <v>547</v>
      </c>
      <c r="B549">
        <v>7981498.73898977</v>
      </c>
      <c r="C549">
        <v>1342300.94498641</v>
      </c>
      <c r="D549">
        <v>1401000.66991579</v>
      </c>
      <c r="E549">
        <v>3035205.98393202</v>
      </c>
      <c r="F549">
        <v>466077.273049761</v>
      </c>
      <c r="G549">
        <v>1736913.8671058</v>
      </c>
    </row>
    <row r="550" spans="1:7">
      <c r="A550">
        <v>548</v>
      </c>
      <c r="B550">
        <v>7981498.87906412</v>
      </c>
      <c r="C550">
        <v>1342299.99674954</v>
      </c>
      <c r="D550">
        <v>1400999.5739744</v>
      </c>
      <c r="E550">
        <v>3035205.98393202</v>
      </c>
      <c r="F550">
        <v>466078.48261857</v>
      </c>
      <c r="G550">
        <v>1736914.84178959</v>
      </c>
    </row>
    <row r="551" spans="1:7">
      <c r="A551">
        <v>549</v>
      </c>
      <c r="B551">
        <v>7981498.78697368</v>
      </c>
      <c r="C551">
        <v>1342256.83618868</v>
      </c>
      <c r="D551">
        <v>1401021.15892073</v>
      </c>
      <c r="E551">
        <v>3035205.98393202</v>
      </c>
      <c r="F551">
        <v>466093.71838819</v>
      </c>
      <c r="G551">
        <v>1736921.08954405</v>
      </c>
    </row>
    <row r="552" spans="1:7">
      <c r="A552">
        <v>550</v>
      </c>
      <c r="B552">
        <v>7981498.72397062</v>
      </c>
      <c r="C552">
        <v>1342116.8079249</v>
      </c>
      <c r="D552">
        <v>1401067.15440835</v>
      </c>
      <c r="E552">
        <v>3035205.98393202</v>
      </c>
      <c r="F552">
        <v>466161.121480619</v>
      </c>
      <c r="G552">
        <v>1736947.65622474</v>
      </c>
    </row>
    <row r="553" spans="1:7">
      <c r="A553">
        <v>551</v>
      </c>
      <c r="B553">
        <v>7981498.72317829</v>
      </c>
      <c r="C553">
        <v>1342237.8674526</v>
      </c>
      <c r="D553">
        <v>1401023.98579065</v>
      </c>
      <c r="E553">
        <v>3035205.98393202</v>
      </c>
      <c r="F553">
        <v>466105.912133615</v>
      </c>
      <c r="G553">
        <v>1736924.9738694</v>
      </c>
    </row>
    <row r="554" spans="1:7">
      <c r="A554">
        <v>552</v>
      </c>
      <c r="B554">
        <v>7981498.77176433</v>
      </c>
      <c r="C554">
        <v>1342257.25089599</v>
      </c>
      <c r="D554">
        <v>1401010.45848279</v>
      </c>
      <c r="E554">
        <v>3035205.98393202</v>
      </c>
      <c r="F554">
        <v>466100.725329418</v>
      </c>
      <c r="G554">
        <v>1736924.35312411</v>
      </c>
    </row>
    <row r="555" spans="1:7">
      <c r="A555">
        <v>553</v>
      </c>
      <c r="B555">
        <v>7981498.70472524</v>
      </c>
      <c r="C555">
        <v>1342258.05431337</v>
      </c>
      <c r="D555">
        <v>1401018.42267448</v>
      </c>
      <c r="E555">
        <v>3035205.98393202</v>
      </c>
      <c r="F555">
        <v>466094.964383939</v>
      </c>
      <c r="G555">
        <v>1736921.27942145</v>
      </c>
    </row>
    <row r="556" spans="1:7">
      <c r="A556">
        <v>554</v>
      </c>
      <c r="B556">
        <v>7981498.78085154</v>
      </c>
      <c r="C556">
        <v>1342292.87388763</v>
      </c>
      <c r="D556">
        <v>1401001.56989692</v>
      </c>
      <c r="E556">
        <v>3035205.98393202</v>
      </c>
      <c r="F556">
        <v>466082.658548357</v>
      </c>
      <c r="G556">
        <v>1736915.69458661</v>
      </c>
    </row>
    <row r="557" spans="1:7">
      <c r="A557">
        <v>555</v>
      </c>
      <c r="B557">
        <v>7981498.76453261</v>
      </c>
      <c r="C557">
        <v>1342211.95980684</v>
      </c>
      <c r="D557">
        <v>1401037.99884016</v>
      </c>
      <c r="E557">
        <v>3035205.98393202</v>
      </c>
      <c r="F557">
        <v>466114.236693334</v>
      </c>
      <c r="G557">
        <v>1736928.58526026</v>
      </c>
    </row>
    <row r="558" spans="1:7">
      <c r="A558">
        <v>556</v>
      </c>
      <c r="B558">
        <v>7981498.66024281</v>
      </c>
      <c r="C558">
        <v>1342273.97596413</v>
      </c>
      <c r="D558">
        <v>1401014.34541547</v>
      </c>
      <c r="E558">
        <v>3035205.98393202</v>
      </c>
      <c r="F558">
        <v>466086.464994787</v>
      </c>
      <c r="G558">
        <v>1736917.88993641</v>
      </c>
    </row>
    <row r="559" spans="1:7">
      <c r="A559">
        <v>557</v>
      </c>
      <c r="B559">
        <v>7981498.68632884</v>
      </c>
      <c r="C559">
        <v>1342233.86338217</v>
      </c>
      <c r="D559">
        <v>1401024.65628742</v>
      </c>
      <c r="E559">
        <v>3035205.98393202</v>
      </c>
      <c r="F559">
        <v>466107.399751501</v>
      </c>
      <c r="G559">
        <v>1736926.78297574</v>
      </c>
    </row>
    <row r="560" spans="1:7">
      <c r="A560">
        <v>558</v>
      </c>
      <c r="B560">
        <v>7981498.69065732</v>
      </c>
      <c r="C560">
        <v>1342317.38320733</v>
      </c>
      <c r="D560">
        <v>1400997.0364648</v>
      </c>
      <c r="E560">
        <v>3035205.98393202</v>
      </c>
      <c r="F560">
        <v>466068.475732362</v>
      </c>
      <c r="G560">
        <v>1736909.81132081</v>
      </c>
    </row>
    <row r="561" spans="1:7">
      <c r="A561">
        <v>559</v>
      </c>
      <c r="B561">
        <v>7981498.59970722</v>
      </c>
      <c r="C561">
        <v>1342287.16986709</v>
      </c>
      <c r="D561">
        <v>1401007.11925814</v>
      </c>
      <c r="E561">
        <v>3035205.98393202</v>
      </c>
      <c r="F561">
        <v>466082.169293679</v>
      </c>
      <c r="G561">
        <v>1736916.1573563</v>
      </c>
    </row>
    <row r="562" spans="1:7">
      <c r="A562">
        <v>560</v>
      </c>
      <c r="B562">
        <v>7981498.61023959</v>
      </c>
      <c r="C562">
        <v>1342314.2305726</v>
      </c>
      <c r="D562">
        <v>1400997.44589238</v>
      </c>
      <c r="E562">
        <v>3035205.98393202</v>
      </c>
      <c r="F562">
        <v>466070.015420874</v>
      </c>
      <c r="G562">
        <v>1736910.93442172</v>
      </c>
    </row>
    <row r="563" spans="1:7">
      <c r="A563">
        <v>561</v>
      </c>
      <c r="B563">
        <v>7981498.65935921</v>
      </c>
      <c r="C563">
        <v>1342325.54342151</v>
      </c>
      <c r="D563">
        <v>1400997.06434378</v>
      </c>
      <c r="E563">
        <v>3035205.98393202</v>
      </c>
      <c r="F563">
        <v>466062.220651727</v>
      </c>
      <c r="G563">
        <v>1736907.84701018</v>
      </c>
    </row>
    <row r="564" spans="1:7">
      <c r="A564">
        <v>562</v>
      </c>
      <c r="B564">
        <v>7981498.58238287</v>
      </c>
      <c r="C564">
        <v>1342325.27711109</v>
      </c>
      <c r="D564">
        <v>1400994.80023343</v>
      </c>
      <c r="E564">
        <v>3035205.98393202</v>
      </c>
      <c r="F564">
        <v>466064.154787509</v>
      </c>
      <c r="G564">
        <v>1736908.36631882</v>
      </c>
    </row>
    <row r="565" spans="1:7">
      <c r="A565">
        <v>563</v>
      </c>
      <c r="B565">
        <v>7981498.64796587</v>
      </c>
      <c r="C565">
        <v>1342392.62456829</v>
      </c>
      <c r="D565">
        <v>1400974.11176602</v>
      </c>
      <c r="E565">
        <v>3035205.98393202</v>
      </c>
      <c r="F565">
        <v>466030.496042102</v>
      </c>
      <c r="G565">
        <v>1736895.43165744</v>
      </c>
    </row>
    <row r="566" spans="1:7">
      <c r="A566">
        <v>564</v>
      </c>
      <c r="B566">
        <v>7981498.59797752</v>
      </c>
      <c r="C566">
        <v>1342390.42629205</v>
      </c>
      <c r="D566">
        <v>1400972.02119622</v>
      </c>
      <c r="E566">
        <v>3035205.98393202</v>
      </c>
      <c r="F566">
        <v>466033.83982422</v>
      </c>
      <c r="G566">
        <v>1736896.326733</v>
      </c>
    </row>
    <row r="567" spans="1:7">
      <c r="A567">
        <v>565</v>
      </c>
      <c r="B567">
        <v>7981498.58825809</v>
      </c>
      <c r="C567">
        <v>1342302.98947276</v>
      </c>
      <c r="D567">
        <v>1401002.80780759</v>
      </c>
      <c r="E567">
        <v>3035205.98393202</v>
      </c>
      <c r="F567">
        <v>466073.869490699</v>
      </c>
      <c r="G567">
        <v>1736912.93755503</v>
      </c>
    </row>
    <row r="568" spans="1:7">
      <c r="A568">
        <v>566</v>
      </c>
      <c r="B568">
        <v>7981498.5989867</v>
      </c>
      <c r="C568">
        <v>1342301.44929034</v>
      </c>
      <c r="D568">
        <v>1401003.61177187</v>
      </c>
      <c r="E568">
        <v>3035205.98393202</v>
      </c>
      <c r="F568">
        <v>466074.469954861</v>
      </c>
      <c r="G568">
        <v>1736913.08403761</v>
      </c>
    </row>
    <row r="569" spans="1:7">
      <c r="A569">
        <v>567</v>
      </c>
      <c r="B569">
        <v>7981498.58306169</v>
      </c>
      <c r="C569">
        <v>1342294.31605859</v>
      </c>
      <c r="D569">
        <v>1401010.4812497</v>
      </c>
      <c r="E569">
        <v>3035205.98393202</v>
      </c>
      <c r="F569">
        <v>466074.510879437</v>
      </c>
      <c r="G569">
        <v>1736913.29094194</v>
      </c>
    </row>
    <row r="570" spans="1:7">
      <c r="A570">
        <v>568</v>
      </c>
      <c r="B570">
        <v>7981498.60226139</v>
      </c>
      <c r="C570">
        <v>1342322.65021402</v>
      </c>
      <c r="D570">
        <v>1400994.8344945</v>
      </c>
      <c r="E570">
        <v>3035205.98393202</v>
      </c>
      <c r="F570">
        <v>466065.766278255</v>
      </c>
      <c r="G570">
        <v>1736909.3673426</v>
      </c>
    </row>
    <row r="571" spans="1:7">
      <c r="A571">
        <v>569</v>
      </c>
      <c r="B571">
        <v>7981498.56782588</v>
      </c>
      <c r="C571">
        <v>1342341.00143434</v>
      </c>
      <c r="D571">
        <v>1400987.31702608</v>
      </c>
      <c r="E571">
        <v>3035205.98393202</v>
      </c>
      <c r="F571">
        <v>466058.507660387</v>
      </c>
      <c r="G571">
        <v>1736905.75777306</v>
      </c>
    </row>
    <row r="572" spans="1:7">
      <c r="A572">
        <v>570</v>
      </c>
      <c r="B572">
        <v>7981498.56849336</v>
      </c>
      <c r="C572">
        <v>1342347.06192602</v>
      </c>
      <c r="D572">
        <v>1400985.69896791</v>
      </c>
      <c r="E572">
        <v>3035205.98393202</v>
      </c>
      <c r="F572">
        <v>466055.501948852</v>
      </c>
      <c r="G572">
        <v>1736904.32171855</v>
      </c>
    </row>
    <row r="573" spans="1:7">
      <c r="A573">
        <v>571</v>
      </c>
      <c r="B573">
        <v>7981498.53855965</v>
      </c>
      <c r="C573">
        <v>1342329.19579282</v>
      </c>
      <c r="D573">
        <v>1400985.97578937</v>
      </c>
      <c r="E573">
        <v>3035205.98393202</v>
      </c>
      <c r="F573">
        <v>466067.741776636</v>
      </c>
      <c r="G573">
        <v>1736909.64126882</v>
      </c>
    </row>
    <row r="574" spans="1:7">
      <c r="A574">
        <v>572</v>
      </c>
      <c r="B574">
        <v>7981498.5494716</v>
      </c>
      <c r="C574">
        <v>1342357.56419146</v>
      </c>
      <c r="D574">
        <v>1400977.16965443</v>
      </c>
      <c r="E574">
        <v>3035205.98393202</v>
      </c>
      <c r="F574">
        <v>466054.048810387</v>
      </c>
      <c r="G574">
        <v>1736903.7828833</v>
      </c>
    </row>
    <row r="575" spans="1:7">
      <c r="A575">
        <v>573</v>
      </c>
      <c r="B575">
        <v>7981498.47400608</v>
      </c>
      <c r="C575">
        <v>1342269.90413102</v>
      </c>
      <c r="D575">
        <v>1401007.44504188</v>
      </c>
      <c r="E575">
        <v>3035205.98393202</v>
      </c>
      <c r="F575">
        <v>466095.188056801</v>
      </c>
      <c r="G575">
        <v>1736919.95284435</v>
      </c>
    </row>
    <row r="576" spans="1:7">
      <c r="A576">
        <v>574</v>
      </c>
      <c r="B576">
        <v>7981498.50673626</v>
      </c>
      <c r="C576">
        <v>1342285.61516323</v>
      </c>
      <c r="D576">
        <v>1401001.54509176</v>
      </c>
      <c r="E576">
        <v>3035205.98393202</v>
      </c>
      <c r="F576">
        <v>466088.019165387</v>
      </c>
      <c r="G576">
        <v>1736917.34338387</v>
      </c>
    </row>
    <row r="577" spans="1:7">
      <c r="A577">
        <v>575</v>
      </c>
      <c r="B577">
        <v>7981498.51008425</v>
      </c>
      <c r="C577">
        <v>1342164.32924876</v>
      </c>
      <c r="D577">
        <v>1401046.06723433</v>
      </c>
      <c r="E577">
        <v>3035205.98393202</v>
      </c>
      <c r="F577">
        <v>466142.962060719</v>
      </c>
      <c r="G577">
        <v>1736939.16760843</v>
      </c>
    </row>
    <row r="578" spans="1:7">
      <c r="A578">
        <v>576</v>
      </c>
      <c r="B578">
        <v>7981498.49516854</v>
      </c>
      <c r="C578">
        <v>1342268.68372486</v>
      </c>
      <c r="D578">
        <v>1401010.38137368</v>
      </c>
      <c r="E578">
        <v>3035205.98393202</v>
      </c>
      <c r="F578">
        <v>466093.992354792</v>
      </c>
      <c r="G578">
        <v>1736919.45378319</v>
      </c>
    </row>
    <row r="579" spans="1:7">
      <c r="A579">
        <v>577</v>
      </c>
      <c r="B579">
        <v>7981498.54106235</v>
      </c>
      <c r="C579">
        <v>1342270.59735754</v>
      </c>
      <c r="D579">
        <v>1401005.91569945</v>
      </c>
      <c r="E579">
        <v>3035205.98393202</v>
      </c>
      <c r="F579">
        <v>466096.076527451</v>
      </c>
      <c r="G579">
        <v>1736919.9675459</v>
      </c>
    </row>
    <row r="580" spans="1:7">
      <c r="A580">
        <v>578</v>
      </c>
      <c r="B580">
        <v>7981498.48528747</v>
      </c>
      <c r="C580">
        <v>1342249.1726764</v>
      </c>
      <c r="D580">
        <v>1401013.04875566</v>
      </c>
      <c r="E580">
        <v>3035205.98393202</v>
      </c>
      <c r="F580">
        <v>466106.053197876</v>
      </c>
      <c r="G580">
        <v>1736924.22672552</v>
      </c>
    </row>
    <row r="581" spans="1:7">
      <c r="A581">
        <v>579</v>
      </c>
      <c r="B581">
        <v>7981498.4698371</v>
      </c>
      <c r="C581">
        <v>1342232.4891397</v>
      </c>
      <c r="D581">
        <v>1401019.57135587</v>
      </c>
      <c r="E581">
        <v>3035205.98393202</v>
      </c>
      <c r="F581">
        <v>466113.702621985</v>
      </c>
      <c r="G581">
        <v>1736926.72278753</v>
      </c>
    </row>
    <row r="582" spans="1:7">
      <c r="A582">
        <v>580</v>
      </c>
      <c r="B582">
        <v>7981498.47225568</v>
      </c>
      <c r="C582">
        <v>1342242.17865344</v>
      </c>
      <c r="D582">
        <v>1401017.30296495</v>
      </c>
      <c r="E582">
        <v>3035205.98393202</v>
      </c>
      <c r="F582">
        <v>466108.51033136</v>
      </c>
      <c r="G582">
        <v>1736924.49637391</v>
      </c>
    </row>
    <row r="583" spans="1:7">
      <c r="A583">
        <v>581</v>
      </c>
      <c r="B583">
        <v>7981498.47558698</v>
      </c>
      <c r="C583">
        <v>1342176.70619609</v>
      </c>
      <c r="D583">
        <v>1401035.46818909</v>
      </c>
      <c r="E583">
        <v>3035205.98393202</v>
      </c>
      <c r="F583">
        <v>466141.906019566</v>
      </c>
      <c r="G583">
        <v>1736938.41125022</v>
      </c>
    </row>
    <row r="584" spans="1:7">
      <c r="A584">
        <v>582</v>
      </c>
      <c r="B584">
        <v>7981498.45293445</v>
      </c>
      <c r="C584">
        <v>1342246.53684325</v>
      </c>
      <c r="D584">
        <v>1401014.31115353</v>
      </c>
      <c r="E584">
        <v>3035205.98393202</v>
      </c>
      <c r="F584">
        <v>466107.536962978</v>
      </c>
      <c r="G584">
        <v>1736924.08404267</v>
      </c>
    </row>
    <row r="585" spans="1:7">
      <c r="A585">
        <v>583</v>
      </c>
      <c r="B585">
        <v>7981498.52465437</v>
      </c>
      <c r="C585">
        <v>1342307.22772695</v>
      </c>
      <c r="D585">
        <v>1400987.70970213</v>
      </c>
      <c r="E585">
        <v>3035205.98393202</v>
      </c>
      <c r="F585">
        <v>466084.623942439</v>
      </c>
      <c r="G585">
        <v>1736912.97935085</v>
      </c>
    </row>
    <row r="586" spans="1:7">
      <c r="A586">
        <v>584</v>
      </c>
      <c r="B586">
        <v>7981498.48844769</v>
      </c>
      <c r="C586">
        <v>1342228.40529012</v>
      </c>
      <c r="D586">
        <v>1401020.39697809</v>
      </c>
      <c r="E586">
        <v>3035205.98393202</v>
      </c>
      <c r="F586">
        <v>466116.077887323</v>
      </c>
      <c r="G586">
        <v>1736927.62436015</v>
      </c>
    </row>
    <row r="587" spans="1:7">
      <c r="A587">
        <v>585</v>
      </c>
      <c r="B587">
        <v>7981498.46698062</v>
      </c>
      <c r="C587">
        <v>1342233.43661185</v>
      </c>
      <c r="D587">
        <v>1401022.47706692</v>
      </c>
      <c r="E587">
        <v>3035205.98393202</v>
      </c>
      <c r="F587">
        <v>466111.289150604</v>
      </c>
      <c r="G587">
        <v>1736925.28021924</v>
      </c>
    </row>
    <row r="588" spans="1:7">
      <c r="A588">
        <v>586</v>
      </c>
      <c r="B588">
        <v>7981498.48497138</v>
      </c>
      <c r="C588">
        <v>1342260.40164759</v>
      </c>
      <c r="D588">
        <v>1401009.55730957</v>
      </c>
      <c r="E588">
        <v>3035205.98393202</v>
      </c>
      <c r="F588">
        <v>466101.27912307</v>
      </c>
      <c r="G588">
        <v>1736921.26295914</v>
      </c>
    </row>
    <row r="589" spans="1:7">
      <c r="A589">
        <v>587</v>
      </c>
      <c r="B589">
        <v>7981498.45608843</v>
      </c>
      <c r="C589">
        <v>1342280.08199995</v>
      </c>
      <c r="D589">
        <v>1401004.78236819</v>
      </c>
      <c r="E589">
        <v>3035205.98393202</v>
      </c>
      <c r="F589">
        <v>466089.928439073</v>
      </c>
      <c r="G589">
        <v>1736917.67934921</v>
      </c>
    </row>
    <row r="590" spans="1:7">
      <c r="A590">
        <v>588</v>
      </c>
      <c r="B590">
        <v>7981498.48305768</v>
      </c>
      <c r="C590">
        <v>1342267.34600928</v>
      </c>
      <c r="D590">
        <v>1401004.65314307</v>
      </c>
      <c r="E590">
        <v>3035205.98393202</v>
      </c>
      <c r="F590">
        <v>466099.953901344</v>
      </c>
      <c r="G590">
        <v>1736920.54607197</v>
      </c>
    </row>
    <row r="591" spans="1:7">
      <c r="A591">
        <v>589</v>
      </c>
      <c r="B591">
        <v>7981498.42175465</v>
      </c>
      <c r="C591">
        <v>1342282.83442915</v>
      </c>
      <c r="D591">
        <v>1401002.20314699</v>
      </c>
      <c r="E591">
        <v>3035205.98393202</v>
      </c>
      <c r="F591">
        <v>466090.587553223</v>
      </c>
      <c r="G591">
        <v>1736916.81269328</v>
      </c>
    </row>
    <row r="592" spans="1:7">
      <c r="A592">
        <v>590</v>
      </c>
      <c r="B592">
        <v>7981498.42371293</v>
      </c>
      <c r="C592">
        <v>1342309.83681873</v>
      </c>
      <c r="D592">
        <v>1400992.93884883</v>
      </c>
      <c r="E592">
        <v>3035205.98393202</v>
      </c>
      <c r="F592">
        <v>466078.06631667</v>
      </c>
      <c r="G592">
        <v>1736911.59779668</v>
      </c>
    </row>
    <row r="593" spans="1:7">
      <c r="A593">
        <v>591</v>
      </c>
      <c r="B593">
        <v>7981498.44287112</v>
      </c>
      <c r="C593">
        <v>1342206.16819465</v>
      </c>
      <c r="D593">
        <v>1401026.06059509</v>
      </c>
      <c r="E593">
        <v>3035205.98393202</v>
      </c>
      <c r="F593">
        <v>466127.373560905</v>
      </c>
      <c r="G593">
        <v>1736932.85658846</v>
      </c>
    </row>
    <row r="594" spans="1:7">
      <c r="A594">
        <v>592</v>
      </c>
      <c r="B594">
        <v>7981498.44987202</v>
      </c>
      <c r="C594">
        <v>1342219.03367008</v>
      </c>
      <c r="D594">
        <v>1401024.84584894</v>
      </c>
      <c r="E594">
        <v>3035205.98393202</v>
      </c>
      <c r="F594">
        <v>466119.761854788</v>
      </c>
      <c r="G594">
        <v>1736928.8245662</v>
      </c>
    </row>
    <row r="595" spans="1:7">
      <c r="A595">
        <v>593</v>
      </c>
      <c r="B595">
        <v>7981498.43629427</v>
      </c>
      <c r="C595">
        <v>1342328.61221723</v>
      </c>
      <c r="D595">
        <v>1400986.63346684</v>
      </c>
      <c r="E595">
        <v>3035205.98393202</v>
      </c>
      <c r="F595">
        <v>466068.34710358</v>
      </c>
      <c r="G595">
        <v>1736908.8595746</v>
      </c>
    </row>
    <row r="596" spans="1:7">
      <c r="A596">
        <v>594</v>
      </c>
      <c r="B596">
        <v>7981498.43387848</v>
      </c>
      <c r="C596">
        <v>1342276.08127587</v>
      </c>
      <c r="D596">
        <v>1401004.15785816</v>
      </c>
      <c r="E596">
        <v>3035205.98393202</v>
      </c>
      <c r="F596">
        <v>466093.84575994</v>
      </c>
      <c r="G596">
        <v>1736918.36505249</v>
      </c>
    </row>
    <row r="597" spans="1:7">
      <c r="A597">
        <v>595</v>
      </c>
      <c r="B597">
        <v>7981498.44023608</v>
      </c>
      <c r="C597">
        <v>1342264.88550717</v>
      </c>
      <c r="D597">
        <v>1401010.5353137</v>
      </c>
      <c r="E597">
        <v>3035205.98393202</v>
      </c>
      <c r="F597">
        <v>466097.257479542</v>
      </c>
      <c r="G597">
        <v>1736919.77800365</v>
      </c>
    </row>
    <row r="598" spans="1:7">
      <c r="A598">
        <v>596</v>
      </c>
      <c r="B598">
        <v>7981498.42904845</v>
      </c>
      <c r="C598">
        <v>1342288.13064557</v>
      </c>
      <c r="D598">
        <v>1401003.00467315</v>
      </c>
      <c r="E598">
        <v>3035205.98393202</v>
      </c>
      <c r="F598">
        <v>466086.325362486</v>
      </c>
      <c r="G598">
        <v>1736914.98443523</v>
      </c>
    </row>
    <row r="599" spans="1:7">
      <c r="A599">
        <v>597</v>
      </c>
      <c r="B599">
        <v>7981498.43583768</v>
      </c>
      <c r="C599">
        <v>1342260.95468654</v>
      </c>
      <c r="D599">
        <v>1401012.55856478</v>
      </c>
      <c r="E599">
        <v>3035205.98393202</v>
      </c>
      <c r="F599">
        <v>466098.777542365</v>
      </c>
      <c r="G599">
        <v>1736920.16111197</v>
      </c>
    </row>
    <row r="600" spans="1:7">
      <c r="A600">
        <v>598</v>
      </c>
      <c r="B600">
        <v>7981498.41606901</v>
      </c>
      <c r="C600">
        <v>1342285.09148713</v>
      </c>
      <c r="D600">
        <v>1401001.16046651</v>
      </c>
      <c r="E600">
        <v>3035205.98393202</v>
      </c>
      <c r="F600">
        <v>466089.728725701</v>
      </c>
      <c r="G600">
        <v>1736916.45145765</v>
      </c>
    </row>
    <row r="601" spans="1:7">
      <c r="A601">
        <v>599</v>
      </c>
      <c r="B601">
        <v>7981498.46853004</v>
      </c>
      <c r="C601">
        <v>1342341.58135971</v>
      </c>
      <c r="D601">
        <v>1400981.28153606</v>
      </c>
      <c r="E601">
        <v>3035205.98393202</v>
      </c>
      <c r="F601">
        <v>466064.30189462</v>
      </c>
      <c r="G601">
        <v>1736905.31980763</v>
      </c>
    </row>
    <row r="602" spans="1:7">
      <c r="A602">
        <v>600</v>
      </c>
      <c r="B602">
        <v>7981498.40742106</v>
      </c>
      <c r="C602">
        <v>1342257.01952357</v>
      </c>
      <c r="D602">
        <v>1401011.27523826</v>
      </c>
      <c r="E602">
        <v>3035205.98393202</v>
      </c>
      <c r="F602">
        <v>466102.581945386</v>
      </c>
      <c r="G602">
        <v>1736921.54678183</v>
      </c>
    </row>
    <row r="603" spans="1:7">
      <c r="A603">
        <v>601</v>
      </c>
      <c r="B603">
        <v>7981498.42305943</v>
      </c>
      <c r="C603">
        <v>1342179.92628223</v>
      </c>
      <c r="D603">
        <v>1401041.94248516</v>
      </c>
      <c r="E603">
        <v>3035205.98393202</v>
      </c>
      <c r="F603">
        <v>466135.198867647</v>
      </c>
      <c r="G603">
        <v>1736935.37149238</v>
      </c>
    </row>
    <row r="604" spans="1:7">
      <c r="A604">
        <v>602</v>
      </c>
      <c r="B604">
        <v>7981498.40412908</v>
      </c>
      <c r="C604">
        <v>1342289.89717962</v>
      </c>
      <c r="D604">
        <v>1401000.66433673</v>
      </c>
      <c r="E604">
        <v>3035205.98393202</v>
      </c>
      <c r="F604">
        <v>466086.921745371</v>
      </c>
      <c r="G604">
        <v>1736914.93693534</v>
      </c>
    </row>
    <row r="605" spans="1:7">
      <c r="A605">
        <v>603</v>
      </c>
      <c r="B605">
        <v>7981498.41254554</v>
      </c>
      <c r="C605">
        <v>1342270.66998027</v>
      </c>
      <c r="D605">
        <v>1401010.24644131</v>
      </c>
      <c r="E605">
        <v>3035205.98393202</v>
      </c>
      <c r="F605">
        <v>466094.123401314</v>
      </c>
      <c r="G605">
        <v>1736917.38879064</v>
      </c>
    </row>
    <row r="606" spans="1:7">
      <c r="A606">
        <v>604</v>
      </c>
      <c r="B606">
        <v>7981498.41815662</v>
      </c>
      <c r="C606">
        <v>1342319.9578635</v>
      </c>
      <c r="D606">
        <v>1400990.34268093</v>
      </c>
      <c r="E606">
        <v>3035205.98393202</v>
      </c>
      <c r="F606">
        <v>466072.620256249</v>
      </c>
      <c r="G606">
        <v>1736909.51342393</v>
      </c>
    </row>
    <row r="607" spans="1:7">
      <c r="A607">
        <v>605</v>
      </c>
      <c r="B607">
        <v>7981498.40625932</v>
      </c>
      <c r="C607">
        <v>1342289.13950199</v>
      </c>
      <c r="D607">
        <v>1400999.50577382</v>
      </c>
      <c r="E607">
        <v>3035205.98393202</v>
      </c>
      <c r="F607">
        <v>466088.271162383</v>
      </c>
      <c r="G607">
        <v>1736915.50588911</v>
      </c>
    </row>
    <row r="608" spans="1:7">
      <c r="A608">
        <v>606</v>
      </c>
      <c r="B608">
        <v>7981498.42089386</v>
      </c>
      <c r="C608">
        <v>1342320.54218655</v>
      </c>
      <c r="D608">
        <v>1400991.68497696</v>
      </c>
      <c r="E608">
        <v>3035205.98393202</v>
      </c>
      <c r="F608">
        <v>466071.230082749</v>
      </c>
      <c r="G608">
        <v>1736908.97971559</v>
      </c>
    </row>
    <row r="609" spans="1:7">
      <c r="A609">
        <v>607</v>
      </c>
      <c r="B609">
        <v>7981498.41488646</v>
      </c>
      <c r="C609">
        <v>1342304.06348289</v>
      </c>
      <c r="D609">
        <v>1400996.47679438</v>
      </c>
      <c r="E609">
        <v>3035205.98393202</v>
      </c>
      <c r="F609">
        <v>466079.833530548</v>
      </c>
      <c r="G609">
        <v>1736912.05714662</v>
      </c>
    </row>
    <row r="610" spans="1:7">
      <c r="A610">
        <v>608</v>
      </c>
      <c r="B610">
        <v>7981498.39904337</v>
      </c>
      <c r="C610">
        <v>1342284.87251127</v>
      </c>
      <c r="D610">
        <v>1401001.6264878</v>
      </c>
      <c r="E610">
        <v>3035205.98393202</v>
      </c>
      <c r="F610">
        <v>466089.595260541</v>
      </c>
      <c r="G610">
        <v>1736916.32085175</v>
      </c>
    </row>
    <row r="611" spans="1:7">
      <c r="A611">
        <v>609</v>
      </c>
      <c r="B611">
        <v>7981498.39285163</v>
      </c>
      <c r="C611">
        <v>1342281.24419936</v>
      </c>
      <c r="D611">
        <v>1401003.63376262</v>
      </c>
      <c r="E611">
        <v>3035205.98393202</v>
      </c>
      <c r="F611">
        <v>466090.8213095</v>
      </c>
      <c r="G611">
        <v>1736916.70964814</v>
      </c>
    </row>
    <row r="612" spans="1:7">
      <c r="A612">
        <v>610</v>
      </c>
      <c r="B612">
        <v>7981498.40328089</v>
      </c>
      <c r="C612">
        <v>1342307.66064017</v>
      </c>
      <c r="D612">
        <v>1400992.32754592</v>
      </c>
      <c r="E612">
        <v>3035205.98393202</v>
      </c>
      <c r="F612">
        <v>466080.620557425</v>
      </c>
      <c r="G612">
        <v>1736911.81060535</v>
      </c>
    </row>
    <row r="613" spans="1:7">
      <c r="A613">
        <v>611</v>
      </c>
      <c r="B613">
        <v>7981498.4088912</v>
      </c>
      <c r="C613">
        <v>1342274.95772764</v>
      </c>
      <c r="D613">
        <v>1401005.11881709</v>
      </c>
      <c r="E613">
        <v>3035205.98393202</v>
      </c>
      <c r="F613">
        <v>466094.246175642</v>
      </c>
      <c r="G613">
        <v>1736918.10223882</v>
      </c>
    </row>
    <row r="614" spans="1:7">
      <c r="A614">
        <v>612</v>
      </c>
      <c r="B614">
        <v>7981498.42481748</v>
      </c>
      <c r="C614">
        <v>1342271.23735664</v>
      </c>
      <c r="D614">
        <v>1401006.37262609</v>
      </c>
      <c r="E614">
        <v>3035205.98393202</v>
      </c>
      <c r="F614">
        <v>466096.350480145</v>
      </c>
      <c r="G614">
        <v>1736918.4804226</v>
      </c>
    </row>
    <row r="615" spans="1:7">
      <c r="A615">
        <v>613</v>
      </c>
      <c r="B615">
        <v>7981498.40164542</v>
      </c>
      <c r="C615">
        <v>1342270.72124901</v>
      </c>
      <c r="D615">
        <v>1401007.13465872</v>
      </c>
      <c r="E615">
        <v>3035205.98393202</v>
      </c>
      <c r="F615">
        <v>466095.738720757</v>
      </c>
      <c r="G615">
        <v>1736918.82308492</v>
      </c>
    </row>
    <row r="616" spans="1:7">
      <c r="A616">
        <v>614</v>
      </c>
      <c r="B616">
        <v>7981498.39902629</v>
      </c>
      <c r="C616">
        <v>1342272.63462606</v>
      </c>
      <c r="D616">
        <v>1401007.96167646</v>
      </c>
      <c r="E616">
        <v>3035205.98393202</v>
      </c>
      <c r="F616">
        <v>466093.773070033</v>
      </c>
      <c r="G616">
        <v>1736918.04572173</v>
      </c>
    </row>
    <row r="617" spans="1:7">
      <c r="A617">
        <v>615</v>
      </c>
      <c r="B617">
        <v>7981498.39152212</v>
      </c>
      <c r="C617">
        <v>1342294.43958152</v>
      </c>
      <c r="D617">
        <v>1400998.36831307</v>
      </c>
      <c r="E617">
        <v>3035205.98393202</v>
      </c>
      <c r="F617">
        <v>466085.324239905</v>
      </c>
      <c r="G617">
        <v>1736914.27545562</v>
      </c>
    </row>
    <row r="618" spans="1:7">
      <c r="A618">
        <v>616</v>
      </c>
      <c r="B618">
        <v>7981498.38090659</v>
      </c>
      <c r="C618">
        <v>1342301.22476534</v>
      </c>
      <c r="D618">
        <v>1400995.07385249</v>
      </c>
      <c r="E618">
        <v>3035205.98393202</v>
      </c>
      <c r="F618">
        <v>466082.908548208</v>
      </c>
      <c r="G618">
        <v>1736913.18980854</v>
      </c>
    </row>
    <row r="619" spans="1:7">
      <c r="A619">
        <v>617</v>
      </c>
      <c r="B619">
        <v>7981498.38827964</v>
      </c>
      <c r="C619">
        <v>1342318.92122076</v>
      </c>
      <c r="D619">
        <v>1400989.72756574</v>
      </c>
      <c r="E619">
        <v>3035205.98393202</v>
      </c>
      <c r="F619">
        <v>466074.323919313</v>
      </c>
      <c r="G619">
        <v>1736909.43164181</v>
      </c>
    </row>
    <row r="620" spans="1:7">
      <c r="A620">
        <v>618</v>
      </c>
      <c r="B620">
        <v>7981498.37289963</v>
      </c>
      <c r="C620">
        <v>1342318.49359933</v>
      </c>
      <c r="D620">
        <v>1400988.86961895</v>
      </c>
      <c r="E620">
        <v>3035205.98393202</v>
      </c>
      <c r="F620">
        <v>466075.116274961</v>
      </c>
      <c r="G620">
        <v>1736909.90947438</v>
      </c>
    </row>
    <row r="621" spans="1:7">
      <c r="A621">
        <v>619</v>
      </c>
      <c r="B621">
        <v>7981498.37497031</v>
      </c>
      <c r="C621">
        <v>1342313.80460235</v>
      </c>
      <c r="D621">
        <v>1400990.47691871</v>
      </c>
      <c r="E621">
        <v>3035205.98393202</v>
      </c>
      <c r="F621">
        <v>466077.300588282</v>
      </c>
      <c r="G621">
        <v>1736910.80892895</v>
      </c>
    </row>
    <row r="622" spans="1:7">
      <c r="A622">
        <v>620</v>
      </c>
      <c r="B622">
        <v>7981498.35715537</v>
      </c>
      <c r="C622">
        <v>1342276.16754191</v>
      </c>
      <c r="D622">
        <v>1401005.79519489</v>
      </c>
      <c r="E622">
        <v>3035205.98393202</v>
      </c>
      <c r="F622">
        <v>466092.906273796</v>
      </c>
      <c r="G622">
        <v>1736917.50421276</v>
      </c>
    </row>
    <row r="623" spans="1:7">
      <c r="A623">
        <v>621</v>
      </c>
      <c r="B623">
        <v>7981498.3650949</v>
      </c>
      <c r="C623">
        <v>1342261.83524293</v>
      </c>
      <c r="D623">
        <v>1401011.09811272</v>
      </c>
      <c r="E623">
        <v>3035205.98393202</v>
      </c>
      <c r="F623">
        <v>466099.488061828</v>
      </c>
      <c r="G623">
        <v>1736919.9597454</v>
      </c>
    </row>
    <row r="624" spans="1:7">
      <c r="A624">
        <v>622</v>
      </c>
      <c r="B624">
        <v>7981498.33334622</v>
      </c>
      <c r="C624">
        <v>1342277.31754165</v>
      </c>
      <c r="D624">
        <v>1401006.25458884</v>
      </c>
      <c r="E624">
        <v>3035205.98393202</v>
      </c>
      <c r="F624">
        <v>466091.518467097</v>
      </c>
      <c r="G624">
        <v>1736917.25881661</v>
      </c>
    </row>
    <row r="625" spans="1:7">
      <c r="A625">
        <v>623</v>
      </c>
      <c r="B625">
        <v>7981498.340699</v>
      </c>
      <c r="C625">
        <v>1342270.71758705</v>
      </c>
      <c r="D625">
        <v>1401009.0942419</v>
      </c>
      <c r="E625">
        <v>3035205.98393202</v>
      </c>
      <c r="F625">
        <v>466094.269643417</v>
      </c>
      <c r="G625">
        <v>1736918.27529462</v>
      </c>
    </row>
    <row r="626" spans="1:7">
      <c r="A626">
        <v>624</v>
      </c>
      <c r="B626">
        <v>7981498.33645039</v>
      </c>
      <c r="C626">
        <v>1342225.74258848</v>
      </c>
      <c r="D626">
        <v>1401023.86704311</v>
      </c>
      <c r="E626">
        <v>3035205.98393202</v>
      </c>
      <c r="F626">
        <v>466115.349606974</v>
      </c>
      <c r="G626">
        <v>1736927.3932798</v>
      </c>
    </row>
    <row r="627" spans="1:7">
      <c r="A627">
        <v>625</v>
      </c>
      <c r="B627">
        <v>7981498.33964457</v>
      </c>
      <c r="C627">
        <v>1342266.01426909</v>
      </c>
      <c r="D627">
        <v>1401010.91278006</v>
      </c>
      <c r="E627">
        <v>3035205.98393202</v>
      </c>
      <c r="F627">
        <v>466096.242522612</v>
      </c>
      <c r="G627">
        <v>1736919.18614079</v>
      </c>
    </row>
    <row r="628" spans="1:7">
      <c r="A628">
        <v>626</v>
      </c>
      <c r="B628">
        <v>7981498.32918195</v>
      </c>
      <c r="C628">
        <v>1342303.65960511</v>
      </c>
      <c r="D628">
        <v>1400998.54519668</v>
      </c>
      <c r="E628">
        <v>3035205.98393202</v>
      </c>
      <c r="F628">
        <v>466078.177834614</v>
      </c>
      <c r="G628">
        <v>1736911.96261353</v>
      </c>
    </row>
    <row r="629" spans="1:7">
      <c r="A629">
        <v>627</v>
      </c>
      <c r="B629">
        <v>7981498.32261162</v>
      </c>
      <c r="C629">
        <v>1342295.03056373</v>
      </c>
      <c r="D629">
        <v>1401002.03462474</v>
      </c>
      <c r="E629">
        <v>3035205.98393202</v>
      </c>
      <c r="F629">
        <v>466081.943850097</v>
      </c>
      <c r="G629">
        <v>1736913.32964104</v>
      </c>
    </row>
    <row r="630" spans="1:7">
      <c r="A630">
        <v>628</v>
      </c>
      <c r="B630">
        <v>7981498.31988379</v>
      </c>
      <c r="C630">
        <v>1342326.10164391</v>
      </c>
      <c r="D630">
        <v>1400993.18731585</v>
      </c>
      <c r="E630">
        <v>3035205.98393202</v>
      </c>
      <c r="F630">
        <v>466065.827588521</v>
      </c>
      <c r="G630">
        <v>1736907.21940349</v>
      </c>
    </row>
    <row r="631" spans="1:7">
      <c r="A631">
        <v>629</v>
      </c>
      <c r="B631">
        <v>7981498.32484911</v>
      </c>
      <c r="C631">
        <v>1342345.45555565</v>
      </c>
      <c r="D631">
        <v>1400986.87157773</v>
      </c>
      <c r="E631">
        <v>3035205.98393202</v>
      </c>
      <c r="F631">
        <v>466056.613617456</v>
      </c>
      <c r="G631">
        <v>1736903.40016626</v>
      </c>
    </row>
    <row r="632" spans="1:7">
      <c r="A632">
        <v>630</v>
      </c>
      <c r="B632">
        <v>7981498.32964329</v>
      </c>
      <c r="C632">
        <v>1342348.41178667</v>
      </c>
      <c r="D632">
        <v>1400985.37617428</v>
      </c>
      <c r="E632">
        <v>3035205.98393202</v>
      </c>
      <c r="F632">
        <v>466055.164853047</v>
      </c>
      <c r="G632">
        <v>1736903.39289728</v>
      </c>
    </row>
    <row r="633" spans="1:7">
      <c r="A633">
        <v>631</v>
      </c>
      <c r="B633">
        <v>7981498.31713891</v>
      </c>
      <c r="C633">
        <v>1342310.29794178</v>
      </c>
      <c r="D633">
        <v>1400997.94810127</v>
      </c>
      <c r="E633">
        <v>3035205.98393202</v>
      </c>
      <c r="F633">
        <v>466073.74377648</v>
      </c>
      <c r="G633">
        <v>1736910.34338737</v>
      </c>
    </row>
    <row r="634" spans="1:7">
      <c r="A634">
        <v>632</v>
      </c>
      <c r="B634">
        <v>7981498.31963181</v>
      </c>
      <c r="C634">
        <v>1342313.52986979</v>
      </c>
      <c r="D634">
        <v>1400997.28535609</v>
      </c>
      <c r="E634">
        <v>3035205.98393202</v>
      </c>
      <c r="F634">
        <v>466072.030104659</v>
      </c>
      <c r="G634">
        <v>1736909.49036925</v>
      </c>
    </row>
    <row r="635" spans="1:7">
      <c r="A635">
        <v>633</v>
      </c>
      <c r="B635">
        <v>7981498.32482702</v>
      </c>
      <c r="C635">
        <v>1342315.62096964</v>
      </c>
      <c r="D635">
        <v>1400997.053166</v>
      </c>
      <c r="E635">
        <v>3035205.98393202</v>
      </c>
      <c r="F635">
        <v>466070.70499285</v>
      </c>
      <c r="G635">
        <v>1736908.96176652</v>
      </c>
    </row>
    <row r="636" spans="1:7">
      <c r="A636">
        <v>634</v>
      </c>
      <c r="B636">
        <v>7981498.30998453</v>
      </c>
      <c r="C636">
        <v>1342333.12634005</v>
      </c>
      <c r="D636">
        <v>1400986.95259517</v>
      </c>
      <c r="E636">
        <v>3035205.98393202</v>
      </c>
      <c r="F636">
        <v>466065.743747726</v>
      </c>
      <c r="G636">
        <v>1736906.50336957</v>
      </c>
    </row>
    <row r="637" spans="1:7">
      <c r="A637">
        <v>635</v>
      </c>
      <c r="B637">
        <v>7981498.30830221</v>
      </c>
      <c r="C637">
        <v>1342337.58035339</v>
      </c>
      <c r="D637">
        <v>1400985.58106125</v>
      </c>
      <c r="E637">
        <v>3035205.98393202</v>
      </c>
      <c r="F637">
        <v>466063.67024543</v>
      </c>
      <c r="G637">
        <v>1736905.49271012</v>
      </c>
    </row>
    <row r="638" spans="1:7">
      <c r="A638">
        <v>636</v>
      </c>
      <c r="B638">
        <v>7981498.30641344</v>
      </c>
      <c r="C638">
        <v>1342327.52770959</v>
      </c>
      <c r="D638">
        <v>1400990.25754893</v>
      </c>
      <c r="E638">
        <v>3035205.98393202</v>
      </c>
      <c r="F638">
        <v>466067.4086317</v>
      </c>
      <c r="G638">
        <v>1736907.1285912</v>
      </c>
    </row>
    <row r="639" spans="1:7">
      <c r="A639">
        <v>637</v>
      </c>
      <c r="B639">
        <v>7981498.3076823</v>
      </c>
      <c r="C639">
        <v>1342333.73271641</v>
      </c>
      <c r="D639">
        <v>1400987.90151583</v>
      </c>
      <c r="E639">
        <v>3035205.98393202</v>
      </c>
      <c r="F639">
        <v>466064.744190448</v>
      </c>
      <c r="G639">
        <v>1736905.9453276</v>
      </c>
    </row>
    <row r="640" spans="1:7">
      <c r="A640">
        <v>638</v>
      </c>
      <c r="B640">
        <v>7981498.31006564</v>
      </c>
      <c r="C640">
        <v>1342301.43817527</v>
      </c>
      <c r="D640">
        <v>1400997.67921438</v>
      </c>
      <c r="E640">
        <v>3035205.98393202</v>
      </c>
      <c r="F640">
        <v>466080.449657706</v>
      </c>
      <c r="G640">
        <v>1736912.75908626</v>
      </c>
    </row>
    <row r="641" spans="1:7">
      <c r="A641">
        <v>639</v>
      </c>
      <c r="B641">
        <v>7981498.30573369</v>
      </c>
      <c r="C641">
        <v>1342341.19080218</v>
      </c>
      <c r="D641">
        <v>1400984.68805811</v>
      </c>
      <c r="E641">
        <v>3035205.98393202</v>
      </c>
      <c r="F641">
        <v>466061.776132361</v>
      </c>
      <c r="G641">
        <v>1736904.66680903</v>
      </c>
    </row>
    <row r="642" spans="1:7">
      <c r="A642">
        <v>640</v>
      </c>
      <c r="B642">
        <v>7981498.32271596</v>
      </c>
      <c r="C642">
        <v>1342340.87768981</v>
      </c>
      <c r="D642">
        <v>1400983.49029188</v>
      </c>
      <c r="E642">
        <v>3035205.98393202</v>
      </c>
      <c r="F642">
        <v>466062.593118806</v>
      </c>
      <c r="G642">
        <v>1736905.37768344</v>
      </c>
    </row>
    <row r="643" spans="1:7">
      <c r="A643">
        <v>641</v>
      </c>
      <c r="B643">
        <v>7981498.30345668</v>
      </c>
      <c r="C643">
        <v>1342328.09836382</v>
      </c>
      <c r="D643">
        <v>1400989.14819466</v>
      </c>
      <c r="E643">
        <v>3035205.98393202</v>
      </c>
      <c r="F643">
        <v>466067.770454573</v>
      </c>
      <c r="G643">
        <v>1736907.30251161</v>
      </c>
    </row>
    <row r="644" spans="1:7">
      <c r="A644">
        <v>642</v>
      </c>
      <c r="B644">
        <v>7981498.31031192</v>
      </c>
      <c r="C644">
        <v>1342348.91805549</v>
      </c>
      <c r="D644">
        <v>1400983.84792677</v>
      </c>
      <c r="E644">
        <v>3035205.98393202</v>
      </c>
      <c r="F644">
        <v>466056.930782301</v>
      </c>
      <c r="G644">
        <v>1736902.62961534</v>
      </c>
    </row>
    <row r="645" spans="1:7">
      <c r="A645">
        <v>643</v>
      </c>
      <c r="B645">
        <v>7981498.31134715</v>
      </c>
      <c r="C645">
        <v>1342328.29663606</v>
      </c>
      <c r="D645">
        <v>1400989.14688045</v>
      </c>
      <c r="E645">
        <v>3035205.98393202</v>
      </c>
      <c r="F645">
        <v>466067.625010076</v>
      </c>
      <c r="G645">
        <v>1736907.25888855</v>
      </c>
    </row>
    <row r="646" spans="1:7">
      <c r="A646">
        <v>644</v>
      </c>
      <c r="B646">
        <v>7981498.3095676</v>
      </c>
      <c r="C646">
        <v>1342304.56077435</v>
      </c>
      <c r="D646">
        <v>1400997.52675747</v>
      </c>
      <c r="E646">
        <v>3035205.98393202</v>
      </c>
      <c r="F646">
        <v>466078.42494261</v>
      </c>
      <c r="G646">
        <v>1736911.81316115</v>
      </c>
    </row>
    <row r="647" spans="1:7">
      <c r="A647">
        <v>645</v>
      </c>
      <c r="B647">
        <v>7981498.30760814</v>
      </c>
      <c r="C647">
        <v>1342353.21771941</v>
      </c>
      <c r="D647">
        <v>1400979.40601068</v>
      </c>
      <c r="E647">
        <v>3035205.98393202</v>
      </c>
      <c r="F647">
        <v>466056.822201894</v>
      </c>
      <c r="G647">
        <v>1736902.87774414</v>
      </c>
    </row>
    <row r="648" spans="1:7">
      <c r="A648">
        <v>646</v>
      </c>
      <c r="B648">
        <v>7981498.30712145</v>
      </c>
      <c r="C648">
        <v>1342328.72854036</v>
      </c>
      <c r="D648">
        <v>1400987.74543135</v>
      </c>
      <c r="E648">
        <v>3035205.98393202</v>
      </c>
      <c r="F648">
        <v>466068.653309594</v>
      </c>
      <c r="G648">
        <v>1736907.19590813</v>
      </c>
    </row>
    <row r="649" spans="1:7">
      <c r="A649">
        <v>647</v>
      </c>
      <c r="B649">
        <v>7981498.31291355</v>
      </c>
      <c r="C649">
        <v>1342353.2509677</v>
      </c>
      <c r="D649">
        <v>1400980.41162625</v>
      </c>
      <c r="E649">
        <v>3035205.98393202</v>
      </c>
      <c r="F649">
        <v>466056.270482809</v>
      </c>
      <c r="G649">
        <v>1736902.39590477</v>
      </c>
    </row>
    <row r="650" spans="1:7">
      <c r="A650">
        <v>648</v>
      </c>
      <c r="B650">
        <v>7981498.31364882</v>
      </c>
      <c r="C650">
        <v>1342292.65783043</v>
      </c>
      <c r="D650">
        <v>1401000.28534106</v>
      </c>
      <c r="E650">
        <v>3035205.98393202</v>
      </c>
      <c r="F650">
        <v>466085.099942008</v>
      </c>
      <c r="G650">
        <v>1736914.28660331</v>
      </c>
    </row>
    <row r="651" spans="1:7">
      <c r="A651">
        <v>649</v>
      </c>
      <c r="B651">
        <v>7981498.30794148</v>
      </c>
      <c r="C651">
        <v>1342332.38916031</v>
      </c>
      <c r="D651">
        <v>1400987.45831568</v>
      </c>
      <c r="E651">
        <v>3035205.98393202</v>
      </c>
      <c r="F651">
        <v>466065.975370972</v>
      </c>
      <c r="G651">
        <v>1736906.50116251</v>
      </c>
    </row>
    <row r="652" spans="1:7">
      <c r="A652">
        <v>650</v>
      </c>
      <c r="B652">
        <v>7981498.30414199</v>
      </c>
      <c r="C652">
        <v>1342290.2117025</v>
      </c>
      <c r="D652">
        <v>1401004.06209621</v>
      </c>
      <c r="E652">
        <v>3035205.98393202</v>
      </c>
      <c r="F652">
        <v>466084.151285262</v>
      </c>
      <c r="G652">
        <v>1736913.895126</v>
      </c>
    </row>
    <row r="653" spans="1:7">
      <c r="A653">
        <v>651</v>
      </c>
      <c r="B653">
        <v>7981498.3150662</v>
      </c>
      <c r="C653">
        <v>1342343.26086906</v>
      </c>
      <c r="D653">
        <v>1400984.42162992</v>
      </c>
      <c r="E653">
        <v>3035205.98393202</v>
      </c>
      <c r="F653">
        <v>466060.280857945</v>
      </c>
      <c r="G653">
        <v>1736904.36777727</v>
      </c>
    </row>
    <row r="654" spans="1:7">
      <c r="A654">
        <v>652</v>
      </c>
      <c r="B654">
        <v>7981498.3069304</v>
      </c>
      <c r="C654">
        <v>1342318.00460842</v>
      </c>
      <c r="D654">
        <v>1400991.01605484</v>
      </c>
      <c r="E654">
        <v>3035205.98393202</v>
      </c>
      <c r="F654">
        <v>466073.416606283</v>
      </c>
      <c r="G654">
        <v>1736909.88572885</v>
      </c>
    </row>
    <row r="655" spans="1:7">
      <c r="A655">
        <v>653</v>
      </c>
      <c r="B655">
        <v>7981498.30410519</v>
      </c>
      <c r="C655">
        <v>1342325.35764376</v>
      </c>
      <c r="D655">
        <v>1400989.66489587</v>
      </c>
      <c r="E655">
        <v>3035205.98393202</v>
      </c>
      <c r="F655">
        <v>466069.149540118</v>
      </c>
      <c r="G655">
        <v>1736908.14809342</v>
      </c>
    </row>
    <row r="656" spans="1:7">
      <c r="A656">
        <v>654</v>
      </c>
      <c r="B656">
        <v>7981498.30089041</v>
      </c>
      <c r="C656">
        <v>1342346.80436657</v>
      </c>
      <c r="D656">
        <v>1400983.16855686</v>
      </c>
      <c r="E656">
        <v>3035205.98393202</v>
      </c>
      <c r="F656">
        <v>466058.695528226</v>
      </c>
      <c r="G656">
        <v>1736903.64850674</v>
      </c>
    </row>
    <row r="657" spans="1:7">
      <c r="A657">
        <v>655</v>
      </c>
      <c r="B657">
        <v>7981498.29992023</v>
      </c>
      <c r="C657">
        <v>1342358.74463731</v>
      </c>
      <c r="D657">
        <v>1400979.29007067</v>
      </c>
      <c r="E657">
        <v>3035205.98393202</v>
      </c>
      <c r="F657">
        <v>466053.025311436</v>
      </c>
      <c r="G657">
        <v>1736901.2559688</v>
      </c>
    </row>
    <row r="658" spans="1:7">
      <c r="A658">
        <v>656</v>
      </c>
      <c r="B658">
        <v>7981498.2979359</v>
      </c>
      <c r="C658">
        <v>1342353.40487443</v>
      </c>
      <c r="D658">
        <v>1400980.93816152</v>
      </c>
      <c r="E658">
        <v>3035205.98393202</v>
      </c>
      <c r="F658">
        <v>466055.691449326</v>
      </c>
      <c r="G658">
        <v>1736902.27951861</v>
      </c>
    </row>
    <row r="659" spans="1:7">
      <c r="A659">
        <v>657</v>
      </c>
      <c r="B659">
        <v>7981498.30032153</v>
      </c>
      <c r="C659">
        <v>1342339.09178482</v>
      </c>
      <c r="D659">
        <v>1400984.98025079</v>
      </c>
      <c r="E659">
        <v>3035205.98393202</v>
      </c>
      <c r="F659">
        <v>466063.13278122</v>
      </c>
      <c r="G659">
        <v>1736905.11157269</v>
      </c>
    </row>
    <row r="660" spans="1:7">
      <c r="A660">
        <v>658</v>
      </c>
      <c r="B660">
        <v>7981498.29956442</v>
      </c>
      <c r="C660">
        <v>1342351.70200827</v>
      </c>
      <c r="D660">
        <v>1400981.12220888</v>
      </c>
      <c r="E660">
        <v>3035205.98393202</v>
      </c>
      <c r="F660">
        <v>466056.873321285</v>
      </c>
      <c r="G660">
        <v>1736902.61809396</v>
      </c>
    </row>
    <row r="661" spans="1:7">
      <c r="A661">
        <v>659</v>
      </c>
      <c r="B661">
        <v>7981498.29967172</v>
      </c>
      <c r="C661">
        <v>1342334.24556746</v>
      </c>
      <c r="D661">
        <v>1400989.2165561</v>
      </c>
      <c r="E661">
        <v>3035205.98393202</v>
      </c>
      <c r="F661">
        <v>466063.324048107</v>
      </c>
      <c r="G661">
        <v>1736905.52956803</v>
      </c>
    </row>
    <row r="662" spans="1:7">
      <c r="A662">
        <v>660</v>
      </c>
      <c r="B662">
        <v>7981498.29884777</v>
      </c>
      <c r="C662">
        <v>1342350.9772593</v>
      </c>
      <c r="D662">
        <v>1400981.75011288</v>
      </c>
      <c r="E662">
        <v>3035205.98393202</v>
      </c>
      <c r="F662">
        <v>466056.793576576</v>
      </c>
      <c r="G662">
        <v>1736902.793967</v>
      </c>
    </row>
    <row r="663" spans="1:7">
      <c r="A663">
        <v>661</v>
      </c>
      <c r="B663">
        <v>7981498.29542985</v>
      </c>
      <c r="C663">
        <v>1342341.26438907</v>
      </c>
      <c r="D663">
        <v>1400984.59949633</v>
      </c>
      <c r="E663">
        <v>3035205.98393202</v>
      </c>
      <c r="F663">
        <v>466061.573498197</v>
      </c>
      <c r="G663">
        <v>1736904.87411424</v>
      </c>
    </row>
    <row r="664" spans="1:7">
      <c r="A664">
        <v>662</v>
      </c>
      <c r="B664">
        <v>7981498.29762704</v>
      </c>
      <c r="C664">
        <v>1342346.567265</v>
      </c>
      <c r="D664">
        <v>1400983.10175303</v>
      </c>
      <c r="E664">
        <v>3035205.98393202</v>
      </c>
      <c r="F664">
        <v>466058.929692725</v>
      </c>
      <c r="G664">
        <v>1736903.71498427</v>
      </c>
    </row>
    <row r="665" spans="1:7">
      <c r="A665">
        <v>663</v>
      </c>
      <c r="B665">
        <v>7981498.29150815</v>
      </c>
      <c r="C665">
        <v>1342315.86763962</v>
      </c>
      <c r="D665">
        <v>1400992.59479015</v>
      </c>
      <c r="E665">
        <v>3035205.98393202</v>
      </c>
      <c r="F665">
        <v>466073.934461057</v>
      </c>
      <c r="G665">
        <v>1736909.91068532</v>
      </c>
    </row>
    <row r="666" spans="1:7">
      <c r="A666">
        <v>664</v>
      </c>
      <c r="B666">
        <v>7981498.29072037</v>
      </c>
      <c r="C666">
        <v>1342319.79277999</v>
      </c>
      <c r="D666">
        <v>1400992.11455712</v>
      </c>
      <c r="E666">
        <v>3035205.98393202</v>
      </c>
      <c r="F666">
        <v>466071.570581128</v>
      </c>
      <c r="G666">
        <v>1736908.82887011</v>
      </c>
    </row>
    <row r="667" spans="1:7">
      <c r="A667">
        <v>665</v>
      </c>
      <c r="B667">
        <v>7981498.29027734</v>
      </c>
      <c r="C667">
        <v>1342323.70960927</v>
      </c>
      <c r="D667">
        <v>1400990.45424928</v>
      </c>
      <c r="E667">
        <v>3035205.98393202</v>
      </c>
      <c r="F667">
        <v>466069.993921575</v>
      </c>
      <c r="G667">
        <v>1736908.1485652</v>
      </c>
    </row>
    <row r="668" spans="1:7">
      <c r="A668">
        <v>666</v>
      </c>
      <c r="B668">
        <v>7981498.28856724</v>
      </c>
      <c r="C668">
        <v>1342307.06779009</v>
      </c>
      <c r="D668">
        <v>1400996.10883989</v>
      </c>
      <c r="E668">
        <v>3035205.98393202</v>
      </c>
      <c r="F668">
        <v>466077.74447357</v>
      </c>
      <c r="G668">
        <v>1736911.38353167</v>
      </c>
    </row>
    <row r="669" spans="1:7">
      <c r="A669">
        <v>667</v>
      </c>
      <c r="B669">
        <v>7981498.28775514</v>
      </c>
      <c r="C669">
        <v>1342307.24364931</v>
      </c>
      <c r="D669">
        <v>1400995.95341202</v>
      </c>
      <c r="E669">
        <v>3035205.98393202</v>
      </c>
      <c r="F669">
        <v>466077.824979275</v>
      </c>
      <c r="G669">
        <v>1736911.28178253</v>
      </c>
    </row>
    <row r="670" spans="1:7">
      <c r="A670">
        <v>668</v>
      </c>
      <c r="B670">
        <v>7981498.28405617</v>
      </c>
      <c r="C670">
        <v>1342298.12569748</v>
      </c>
      <c r="D670">
        <v>1400997.97321464</v>
      </c>
      <c r="E670">
        <v>3035205.98393202</v>
      </c>
      <c r="F670">
        <v>466082.838305912</v>
      </c>
      <c r="G670">
        <v>1736913.36290614</v>
      </c>
    </row>
    <row r="671" spans="1:7">
      <c r="A671">
        <v>669</v>
      </c>
      <c r="B671">
        <v>7981498.28720809</v>
      </c>
      <c r="C671">
        <v>1342296.09944186</v>
      </c>
      <c r="D671">
        <v>1400998.79832455</v>
      </c>
      <c r="E671">
        <v>3035205.98393202</v>
      </c>
      <c r="F671">
        <v>466083.653746026</v>
      </c>
      <c r="G671">
        <v>1736913.75176364</v>
      </c>
    </row>
    <row r="672" spans="1:7">
      <c r="A672">
        <v>670</v>
      </c>
      <c r="B672">
        <v>7981498.28518344</v>
      </c>
      <c r="C672">
        <v>1342294.88260777</v>
      </c>
      <c r="D672">
        <v>1400999.05351504</v>
      </c>
      <c r="E672">
        <v>3035205.98393202</v>
      </c>
      <c r="F672">
        <v>466084.248646344</v>
      </c>
      <c r="G672">
        <v>1736914.11648228</v>
      </c>
    </row>
    <row r="673" spans="1:7">
      <c r="A673">
        <v>671</v>
      </c>
      <c r="B673">
        <v>7981498.28122903</v>
      </c>
      <c r="C673">
        <v>1342287.48625572</v>
      </c>
      <c r="D673">
        <v>1401002.04513649</v>
      </c>
      <c r="E673">
        <v>3035205.98393202</v>
      </c>
      <c r="F673">
        <v>466087.499327604</v>
      </c>
      <c r="G673">
        <v>1736915.26657721</v>
      </c>
    </row>
    <row r="674" spans="1:7">
      <c r="A674">
        <v>672</v>
      </c>
      <c r="B674">
        <v>7981498.27875088</v>
      </c>
      <c r="C674">
        <v>1342282.62105788</v>
      </c>
      <c r="D674">
        <v>1401003.76497198</v>
      </c>
      <c r="E674">
        <v>3035205.98393202</v>
      </c>
      <c r="F674">
        <v>466089.855729775</v>
      </c>
      <c r="G674">
        <v>1736916.05305923</v>
      </c>
    </row>
    <row r="675" spans="1:7">
      <c r="A675">
        <v>673</v>
      </c>
      <c r="B675">
        <v>7981498.28598732</v>
      </c>
      <c r="C675">
        <v>1342263.94188892</v>
      </c>
      <c r="D675">
        <v>1401010.07310463</v>
      </c>
      <c r="E675">
        <v>3035205.98393202</v>
      </c>
      <c r="F675">
        <v>466098.623976539</v>
      </c>
      <c r="G675">
        <v>1736919.66308521</v>
      </c>
    </row>
    <row r="676" spans="1:7">
      <c r="A676">
        <v>674</v>
      </c>
      <c r="B676">
        <v>7981498.27698753</v>
      </c>
      <c r="C676">
        <v>1342289.69696894</v>
      </c>
      <c r="D676">
        <v>1401000.88445269</v>
      </c>
      <c r="E676">
        <v>3035205.98393202</v>
      </c>
      <c r="F676">
        <v>466086.935868737</v>
      </c>
      <c r="G676">
        <v>1736914.77576515</v>
      </c>
    </row>
    <row r="677" spans="1:7">
      <c r="A677">
        <v>675</v>
      </c>
      <c r="B677">
        <v>7981498.2736726</v>
      </c>
      <c r="C677">
        <v>1342284.21504453</v>
      </c>
      <c r="D677">
        <v>1401002.53001596</v>
      </c>
      <c r="E677">
        <v>3035205.98393202</v>
      </c>
      <c r="F677">
        <v>466089.693908019</v>
      </c>
      <c r="G677">
        <v>1736915.85077207</v>
      </c>
    </row>
    <row r="678" spans="1:7">
      <c r="A678">
        <v>676</v>
      </c>
      <c r="B678">
        <v>7981498.27439329</v>
      </c>
      <c r="C678">
        <v>1342284.51538612</v>
      </c>
      <c r="D678">
        <v>1401002.14265085</v>
      </c>
      <c r="E678">
        <v>3035205.98393202</v>
      </c>
      <c r="F678">
        <v>466089.689846687</v>
      </c>
      <c r="G678">
        <v>1736915.94257762</v>
      </c>
    </row>
    <row r="679" spans="1:7">
      <c r="A679">
        <v>677</v>
      </c>
      <c r="B679">
        <v>7981498.27090253</v>
      </c>
      <c r="C679">
        <v>1342304.08896065</v>
      </c>
      <c r="D679">
        <v>1400994.5800635</v>
      </c>
      <c r="E679">
        <v>3035205.98393202</v>
      </c>
      <c r="F679">
        <v>466081.274242764</v>
      </c>
      <c r="G679">
        <v>1736912.3437036</v>
      </c>
    </row>
    <row r="680" spans="1:7">
      <c r="A680">
        <v>678</v>
      </c>
      <c r="B680">
        <v>7981498.27327095</v>
      </c>
      <c r="C680">
        <v>1342303.56062894</v>
      </c>
      <c r="D680">
        <v>1400994.8580725</v>
      </c>
      <c r="E680">
        <v>3035205.98393202</v>
      </c>
      <c r="F680">
        <v>466081.568658994</v>
      </c>
      <c r="G680">
        <v>1736912.30197851</v>
      </c>
    </row>
    <row r="681" spans="1:7">
      <c r="A681">
        <v>679</v>
      </c>
      <c r="B681">
        <v>7981498.27360019</v>
      </c>
      <c r="C681">
        <v>1342285.19718933</v>
      </c>
      <c r="D681">
        <v>1400999.96780694</v>
      </c>
      <c r="E681">
        <v>3035205.98393202</v>
      </c>
      <c r="F681">
        <v>466090.947935544</v>
      </c>
      <c r="G681">
        <v>1736916.17673636</v>
      </c>
    </row>
    <row r="682" spans="1:7">
      <c r="A682">
        <v>680</v>
      </c>
      <c r="B682">
        <v>7981498.27074606</v>
      </c>
      <c r="C682">
        <v>1342306.04500323</v>
      </c>
      <c r="D682">
        <v>1400993.92993291</v>
      </c>
      <c r="E682">
        <v>3035205.98393202</v>
      </c>
      <c r="F682">
        <v>466080.374434405</v>
      </c>
      <c r="G682">
        <v>1736911.93744349</v>
      </c>
    </row>
    <row r="683" spans="1:7">
      <c r="A683">
        <v>681</v>
      </c>
      <c r="B683">
        <v>7981498.27393586</v>
      </c>
      <c r="C683">
        <v>1342289.14412567</v>
      </c>
      <c r="D683">
        <v>1400999.35504102</v>
      </c>
      <c r="E683">
        <v>3035205.98393202</v>
      </c>
      <c r="F683">
        <v>466088.50060179</v>
      </c>
      <c r="G683">
        <v>1736915.29023537</v>
      </c>
    </row>
    <row r="684" spans="1:7">
      <c r="A684">
        <v>682</v>
      </c>
      <c r="B684">
        <v>7981498.26966296</v>
      </c>
      <c r="C684">
        <v>1342295.28679407</v>
      </c>
      <c r="D684">
        <v>1400998.26977536</v>
      </c>
      <c r="E684">
        <v>3035205.98393202</v>
      </c>
      <c r="F684">
        <v>466084.914401879</v>
      </c>
      <c r="G684">
        <v>1736913.81475964</v>
      </c>
    </row>
    <row r="685" spans="1:7">
      <c r="A685">
        <v>683</v>
      </c>
      <c r="B685">
        <v>7981498.26901503</v>
      </c>
      <c r="C685">
        <v>1342290.71026827</v>
      </c>
      <c r="D685">
        <v>1401000.74500746</v>
      </c>
      <c r="E685">
        <v>3035205.98393202</v>
      </c>
      <c r="F685">
        <v>466086.271347518</v>
      </c>
      <c r="G685">
        <v>1736914.55845976</v>
      </c>
    </row>
    <row r="686" spans="1:7">
      <c r="A686">
        <v>684</v>
      </c>
      <c r="B686">
        <v>7981498.26877367</v>
      </c>
      <c r="C686">
        <v>1342291.99648048</v>
      </c>
      <c r="D686">
        <v>1401000.12635886</v>
      </c>
      <c r="E686">
        <v>3035205.98393202</v>
      </c>
      <c r="F686">
        <v>466085.887029193</v>
      </c>
      <c r="G686">
        <v>1736914.27497313</v>
      </c>
    </row>
    <row r="687" spans="1:7">
      <c r="A687">
        <v>685</v>
      </c>
      <c r="B687">
        <v>7981498.26736445</v>
      </c>
      <c r="C687">
        <v>1342282.72287031</v>
      </c>
      <c r="D687">
        <v>1401002.39848029</v>
      </c>
      <c r="E687">
        <v>3035205.98393202</v>
      </c>
      <c r="F687">
        <v>466090.9830123</v>
      </c>
      <c r="G687">
        <v>1736916.17906954</v>
      </c>
    </row>
    <row r="688" spans="1:7">
      <c r="A688">
        <v>686</v>
      </c>
      <c r="B688">
        <v>7981498.26805102</v>
      </c>
      <c r="C688">
        <v>1342285.36892797</v>
      </c>
      <c r="D688">
        <v>1401001.55018012</v>
      </c>
      <c r="E688">
        <v>3035205.98393202</v>
      </c>
      <c r="F688">
        <v>466089.738455187</v>
      </c>
      <c r="G688">
        <v>1736915.62655572</v>
      </c>
    </row>
    <row r="689" spans="1:7">
      <c r="A689">
        <v>687</v>
      </c>
      <c r="B689">
        <v>7981498.26750092</v>
      </c>
      <c r="C689">
        <v>1342293.30421165</v>
      </c>
      <c r="D689">
        <v>1400999.33094613</v>
      </c>
      <c r="E689">
        <v>3035205.98393202</v>
      </c>
      <c r="F689">
        <v>466085.820883081</v>
      </c>
      <c r="G689">
        <v>1736913.82752805</v>
      </c>
    </row>
    <row r="690" spans="1:7">
      <c r="A690">
        <v>688</v>
      </c>
      <c r="B690">
        <v>7981498.26878935</v>
      </c>
      <c r="C690">
        <v>1342287.18693556</v>
      </c>
      <c r="D690">
        <v>1401001.36688196</v>
      </c>
      <c r="E690">
        <v>3035205.98393202</v>
      </c>
      <c r="F690">
        <v>466088.586941358</v>
      </c>
      <c r="G690">
        <v>1736915.14409846</v>
      </c>
    </row>
    <row r="691" spans="1:7">
      <c r="A691">
        <v>689</v>
      </c>
      <c r="B691">
        <v>7981498.26693928</v>
      </c>
      <c r="C691">
        <v>1342305.27012008</v>
      </c>
      <c r="D691">
        <v>1400994.99507085</v>
      </c>
      <c r="E691">
        <v>3035205.98393202</v>
      </c>
      <c r="F691">
        <v>466080.204824047</v>
      </c>
      <c r="G691">
        <v>1736911.81299228</v>
      </c>
    </row>
    <row r="692" spans="1:7">
      <c r="A692">
        <v>690</v>
      </c>
      <c r="B692">
        <v>7981498.26908236</v>
      </c>
      <c r="C692">
        <v>1342309.0602644</v>
      </c>
      <c r="D692">
        <v>1400993.42274833</v>
      </c>
      <c r="E692">
        <v>3035205.98393202</v>
      </c>
      <c r="F692">
        <v>466078.641155454</v>
      </c>
      <c r="G692">
        <v>1736911.16098216</v>
      </c>
    </row>
    <row r="693" spans="1:7">
      <c r="A693">
        <v>691</v>
      </c>
      <c r="B693">
        <v>7981498.2629945</v>
      </c>
      <c r="C693">
        <v>1342301.18668413</v>
      </c>
      <c r="D693">
        <v>1400996.67066339</v>
      </c>
      <c r="E693">
        <v>3035205.98393202</v>
      </c>
      <c r="F693">
        <v>466081.76146661</v>
      </c>
      <c r="G693">
        <v>1736912.66024835</v>
      </c>
    </row>
    <row r="694" spans="1:7">
      <c r="A694">
        <v>692</v>
      </c>
      <c r="B694">
        <v>7981498.26279788</v>
      </c>
      <c r="C694">
        <v>1342307.04447264</v>
      </c>
      <c r="D694">
        <v>1400994.6109706</v>
      </c>
      <c r="E694">
        <v>3035205.98393202</v>
      </c>
      <c r="F694">
        <v>466079.15091571</v>
      </c>
      <c r="G694">
        <v>1736911.47250692</v>
      </c>
    </row>
    <row r="695" spans="1:7">
      <c r="A695">
        <v>693</v>
      </c>
      <c r="B695">
        <v>7981498.26555842</v>
      </c>
      <c r="C695">
        <v>1342318.06783336</v>
      </c>
      <c r="D695">
        <v>1400990.8988487</v>
      </c>
      <c r="E695">
        <v>3035205.98393202</v>
      </c>
      <c r="F695">
        <v>466073.866608793</v>
      </c>
      <c r="G695">
        <v>1736909.44833556</v>
      </c>
    </row>
    <row r="696" spans="1:7">
      <c r="A696">
        <v>694</v>
      </c>
      <c r="B696">
        <v>7981498.26312132</v>
      </c>
      <c r="C696">
        <v>1342312.00196623</v>
      </c>
      <c r="D696">
        <v>1400993.32240505</v>
      </c>
      <c r="E696">
        <v>3035205.98393202</v>
      </c>
      <c r="F696">
        <v>466076.576482861</v>
      </c>
      <c r="G696">
        <v>1736910.37833516</v>
      </c>
    </row>
    <row r="697" spans="1:7">
      <c r="A697">
        <v>695</v>
      </c>
      <c r="B697">
        <v>7981498.26348067</v>
      </c>
      <c r="C697">
        <v>1342305.54616345</v>
      </c>
      <c r="D697">
        <v>1400995.77308479</v>
      </c>
      <c r="E697">
        <v>3035205.98393202</v>
      </c>
      <c r="F697">
        <v>466079.348862711</v>
      </c>
      <c r="G697">
        <v>1736911.61143771</v>
      </c>
    </row>
    <row r="698" spans="1:7">
      <c r="A698">
        <v>696</v>
      </c>
      <c r="B698">
        <v>7981498.26455745</v>
      </c>
      <c r="C698">
        <v>1342319.47072984</v>
      </c>
      <c r="D698">
        <v>1400990.05463385</v>
      </c>
      <c r="E698">
        <v>3035205.98393202</v>
      </c>
      <c r="F698">
        <v>466073.585709213</v>
      </c>
      <c r="G698">
        <v>1736909.16955253</v>
      </c>
    </row>
    <row r="699" spans="1:7">
      <c r="A699">
        <v>697</v>
      </c>
      <c r="B699">
        <v>7981498.2608233</v>
      </c>
      <c r="C699">
        <v>1342301.72433637</v>
      </c>
      <c r="D699">
        <v>1400995.75587373</v>
      </c>
      <c r="E699">
        <v>3035205.98393202</v>
      </c>
      <c r="F699">
        <v>466082.069603536</v>
      </c>
      <c r="G699">
        <v>1736912.72707765</v>
      </c>
    </row>
    <row r="700" spans="1:7">
      <c r="A700">
        <v>698</v>
      </c>
      <c r="B700">
        <v>7981498.26646354</v>
      </c>
      <c r="C700">
        <v>1342305.28969679</v>
      </c>
      <c r="D700">
        <v>1400994.42836065</v>
      </c>
      <c r="E700">
        <v>3035205.98393202</v>
      </c>
      <c r="F700">
        <v>466080.345608491</v>
      </c>
      <c r="G700">
        <v>1736912.21886559</v>
      </c>
    </row>
    <row r="701" spans="1:7">
      <c r="A701">
        <v>699</v>
      </c>
      <c r="B701">
        <v>7981498.26232645</v>
      </c>
      <c r="C701">
        <v>1342294.61989555</v>
      </c>
      <c r="D701">
        <v>1400998.42657281</v>
      </c>
      <c r="E701">
        <v>3035205.98393202</v>
      </c>
      <c r="F701">
        <v>466085.189711466</v>
      </c>
      <c r="G701">
        <v>1736914.04221461</v>
      </c>
    </row>
    <row r="702" spans="1:7">
      <c r="A702">
        <v>700</v>
      </c>
      <c r="B702">
        <v>7981498.26448991</v>
      </c>
      <c r="C702">
        <v>1342294.10330108</v>
      </c>
      <c r="D702">
        <v>1400999.05857493</v>
      </c>
      <c r="E702">
        <v>3035205.98393202</v>
      </c>
      <c r="F702">
        <v>466085.026870533</v>
      </c>
      <c r="G702">
        <v>1736914.09181135</v>
      </c>
    </row>
    <row r="703" spans="1:7">
      <c r="A703">
        <v>701</v>
      </c>
      <c r="B703">
        <v>7981498.26039795</v>
      </c>
      <c r="C703">
        <v>1342306.64512186</v>
      </c>
      <c r="D703">
        <v>1400993.54723845</v>
      </c>
      <c r="E703">
        <v>3035205.98393202</v>
      </c>
      <c r="F703">
        <v>466080.095271779</v>
      </c>
      <c r="G703">
        <v>1736911.98883385</v>
      </c>
    </row>
    <row r="704" spans="1:7">
      <c r="A704">
        <v>702</v>
      </c>
      <c r="B704">
        <v>7981498.26164228</v>
      </c>
      <c r="C704">
        <v>1342287.45880657</v>
      </c>
      <c r="D704">
        <v>1401000.83269204</v>
      </c>
      <c r="E704">
        <v>3035205.98393202</v>
      </c>
      <c r="F704">
        <v>466088.444447071</v>
      </c>
      <c r="G704">
        <v>1736915.54176458</v>
      </c>
    </row>
    <row r="705" spans="1:7">
      <c r="A705">
        <v>703</v>
      </c>
      <c r="B705">
        <v>7981498.26114417</v>
      </c>
      <c r="C705">
        <v>1342305.21008669</v>
      </c>
      <c r="D705">
        <v>1400993.76032729</v>
      </c>
      <c r="E705">
        <v>3035205.98393202</v>
      </c>
      <c r="F705">
        <v>466081.004841771</v>
      </c>
      <c r="G705">
        <v>1736912.3019564</v>
      </c>
    </row>
    <row r="706" spans="1:7">
      <c r="A706">
        <v>704</v>
      </c>
      <c r="B706">
        <v>7981498.26141992</v>
      </c>
      <c r="C706">
        <v>1342280.12369284</v>
      </c>
      <c r="D706">
        <v>1401001.63439498</v>
      </c>
      <c r="E706">
        <v>3035205.98393202</v>
      </c>
      <c r="F706">
        <v>466093.233448073</v>
      </c>
      <c r="G706">
        <v>1736917.28595202</v>
      </c>
    </row>
    <row r="707" spans="1:7">
      <c r="A707">
        <v>705</v>
      </c>
      <c r="B707">
        <v>7981498.26171965</v>
      </c>
      <c r="C707">
        <v>1342308.56208655</v>
      </c>
      <c r="D707">
        <v>1400992.91710861</v>
      </c>
      <c r="E707">
        <v>3035205.98393202</v>
      </c>
      <c r="F707">
        <v>466079.217585365</v>
      </c>
      <c r="G707">
        <v>1736911.58100711</v>
      </c>
    </row>
    <row r="708" spans="1:7">
      <c r="A708">
        <v>706</v>
      </c>
      <c r="B708">
        <v>7981498.26274685</v>
      </c>
      <c r="C708">
        <v>1342304.26540835</v>
      </c>
      <c r="D708">
        <v>1400994.55960643</v>
      </c>
      <c r="E708">
        <v>3035205.98393202</v>
      </c>
      <c r="F708">
        <v>466081.284997834</v>
      </c>
      <c r="G708">
        <v>1736912.16880221</v>
      </c>
    </row>
    <row r="709" spans="1:7">
      <c r="A709">
        <v>707</v>
      </c>
      <c r="B709">
        <v>7981498.26098153</v>
      </c>
      <c r="C709">
        <v>1342307.54755077</v>
      </c>
      <c r="D709">
        <v>1400993.48854268</v>
      </c>
      <c r="E709">
        <v>3035205.98393202</v>
      </c>
      <c r="F709">
        <v>466079.436065853</v>
      </c>
      <c r="G709">
        <v>1736911.80489021</v>
      </c>
    </row>
    <row r="710" spans="1:7">
      <c r="A710">
        <v>708</v>
      </c>
      <c r="B710">
        <v>7981498.26293185</v>
      </c>
      <c r="C710">
        <v>1342328.1981464</v>
      </c>
      <c r="D710">
        <v>1400984.62626007</v>
      </c>
      <c r="E710">
        <v>3035205.98393202</v>
      </c>
      <c r="F710">
        <v>466071.19175202</v>
      </c>
      <c r="G710">
        <v>1736908.26284135</v>
      </c>
    </row>
    <row r="711" spans="1:7">
      <c r="A711">
        <v>709</v>
      </c>
      <c r="B711">
        <v>7981498.26162522</v>
      </c>
      <c r="C711">
        <v>1342308.61679658</v>
      </c>
      <c r="D711">
        <v>1400992.77808407</v>
      </c>
      <c r="E711">
        <v>3035205.98393202</v>
      </c>
      <c r="F711">
        <v>466079.335944454</v>
      </c>
      <c r="G711">
        <v>1736911.5468681</v>
      </c>
    </row>
    <row r="712" spans="1:7">
      <c r="A712">
        <v>710</v>
      </c>
      <c r="B712">
        <v>7981498.26120275</v>
      </c>
      <c r="C712">
        <v>1342313.36413162</v>
      </c>
      <c r="D712">
        <v>1400992.29579686</v>
      </c>
      <c r="E712">
        <v>3035205.98393202</v>
      </c>
      <c r="F712">
        <v>466076.231275995</v>
      </c>
      <c r="G712">
        <v>1736910.38606626</v>
      </c>
    </row>
    <row r="713" spans="1:7">
      <c r="A713">
        <v>711</v>
      </c>
      <c r="B713">
        <v>7981498.26246243</v>
      </c>
      <c r="C713">
        <v>1342301.93312378</v>
      </c>
      <c r="D713">
        <v>1400994.94381343</v>
      </c>
      <c r="E713">
        <v>3035205.98393202</v>
      </c>
      <c r="F713">
        <v>466082.356137455</v>
      </c>
      <c r="G713">
        <v>1736913.04545575</v>
      </c>
    </row>
    <row r="714" spans="1:7">
      <c r="A714">
        <v>712</v>
      </c>
      <c r="B714">
        <v>7981498.26193994</v>
      </c>
      <c r="C714">
        <v>1342317.22946828</v>
      </c>
      <c r="D714">
        <v>1400990.93646841</v>
      </c>
      <c r="E714">
        <v>3035205.98393202</v>
      </c>
      <c r="F714">
        <v>466074.331255238</v>
      </c>
      <c r="G714">
        <v>1736909.78081601</v>
      </c>
    </row>
    <row r="715" spans="1:7">
      <c r="A715">
        <v>713</v>
      </c>
      <c r="B715">
        <v>7981498.26076364</v>
      </c>
      <c r="C715">
        <v>1342307.03939732</v>
      </c>
      <c r="D715">
        <v>1400993.47719838</v>
      </c>
      <c r="E715">
        <v>3035205.98393202</v>
      </c>
      <c r="F715">
        <v>466079.901973511</v>
      </c>
      <c r="G715">
        <v>1736911.85826241</v>
      </c>
    </row>
    <row r="716" spans="1:7">
      <c r="A716">
        <v>714</v>
      </c>
      <c r="B716">
        <v>7981498.26051279</v>
      </c>
      <c r="C716">
        <v>1342319.24521461</v>
      </c>
      <c r="D716">
        <v>1400989.23446641</v>
      </c>
      <c r="E716">
        <v>3035205.98393202</v>
      </c>
      <c r="F716">
        <v>466074.167638904</v>
      </c>
      <c r="G716">
        <v>1736909.62926085</v>
      </c>
    </row>
    <row r="717" spans="1:7">
      <c r="A717">
        <v>715</v>
      </c>
      <c r="B717">
        <v>7981498.26038522</v>
      </c>
      <c r="C717">
        <v>1342309.3791635</v>
      </c>
      <c r="D717">
        <v>1400992.33965159</v>
      </c>
      <c r="E717">
        <v>3035205.98393202</v>
      </c>
      <c r="F717">
        <v>466079.062634787</v>
      </c>
      <c r="G717">
        <v>1736911.49500332</v>
      </c>
    </row>
    <row r="718" spans="1:7">
      <c r="A718">
        <v>716</v>
      </c>
      <c r="B718">
        <v>7981498.26231844</v>
      </c>
      <c r="C718">
        <v>1342306.62354935</v>
      </c>
      <c r="D718">
        <v>1400993.06785843</v>
      </c>
      <c r="E718">
        <v>3035205.98393202</v>
      </c>
      <c r="F718">
        <v>466080.367712875</v>
      </c>
      <c r="G718">
        <v>1736912.21926577</v>
      </c>
    </row>
    <row r="719" spans="1:7">
      <c r="A719">
        <v>717</v>
      </c>
      <c r="B719">
        <v>7981498.26196468</v>
      </c>
      <c r="C719">
        <v>1342316.65173347</v>
      </c>
      <c r="D719">
        <v>1400989.82410312</v>
      </c>
      <c r="E719">
        <v>3035205.98393202</v>
      </c>
      <c r="F719">
        <v>466075.707119819</v>
      </c>
      <c r="G719">
        <v>1736910.09507626</v>
      </c>
    </row>
    <row r="720" spans="1:7">
      <c r="A720">
        <v>718</v>
      </c>
      <c r="B720">
        <v>7981498.26263827</v>
      </c>
      <c r="C720">
        <v>1342312.60600719</v>
      </c>
      <c r="D720">
        <v>1400991.4701897</v>
      </c>
      <c r="E720">
        <v>3035205.98393202</v>
      </c>
      <c r="F720">
        <v>466077.493051513</v>
      </c>
      <c r="G720">
        <v>1736910.70945785</v>
      </c>
    </row>
    <row r="721" spans="1:7">
      <c r="A721">
        <v>719</v>
      </c>
      <c r="B721">
        <v>7981498.2602347</v>
      </c>
      <c r="C721">
        <v>1342299.72890207</v>
      </c>
      <c r="D721">
        <v>1400995.43826055</v>
      </c>
      <c r="E721">
        <v>3035205.98393202</v>
      </c>
      <c r="F721">
        <v>466083.774770951</v>
      </c>
      <c r="G721">
        <v>1736913.33436912</v>
      </c>
    </row>
    <row r="722" spans="1:7">
      <c r="A722">
        <v>720</v>
      </c>
      <c r="B722">
        <v>7981498.25957211</v>
      </c>
      <c r="C722">
        <v>1342298.56937103</v>
      </c>
      <c r="D722">
        <v>1400995.99999785</v>
      </c>
      <c r="E722">
        <v>3035205.98393202</v>
      </c>
      <c r="F722">
        <v>466084.192005759</v>
      </c>
      <c r="G722">
        <v>1736913.51426545</v>
      </c>
    </row>
    <row r="723" spans="1:7">
      <c r="A723">
        <v>721</v>
      </c>
      <c r="B723">
        <v>7981498.25877522</v>
      </c>
      <c r="C723">
        <v>1342299.78397744</v>
      </c>
      <c r="D723">
        <v>1400995.60702826</v>
      </c>
      <c r="E723">
        <v>3035205.98393202</v>
      </c>
      <c r="F723">
        <v>466083.571665016</v>
      </c>
      <c r="G723">
        <v>1736913.3121725</v>
      </c>
    </row>
    <row r="724" spans="1:7">
      <c r="A724">
        <v>722</v>
      </c>
      <c r="B724">
        <v>7981498.25884168</v>
      </c>
      <c r="C724">
        <v>1342296.42096754</v>
      </c>
      <c r="D724">
        <v>1400996.55313741</v>
      </c>
      <c r="E724">
        <v>3035205.98393202</v>
      </c>
      <c r="F724">
        <v>466085.246994223</v>
      </c>
      <c r="G724">
        <v>1736914.0538105</v>
      </c>
    </row>
    <row r="725" spans="1:7">
      <c r="A725">
        <v>723</v>
      </c>
      <c r="B725">
        <v>7981498.25953146</v>
      </c>
      <c r="C725">
        <v>1342309.2749234</v>
      </c>
      <c r="D725">
        <v>1400992.02310973</v>
      </c>
      <c r="E725">
        <v>3035205.98393202</v>
      </c>
      <c r="F725">
        <v>466079.436853421</v>
      </c>
      <c r="G725">
        <v>1736911.5407129</v>
      </c>
    </row>
    <row r="726" spans="1:7">
      <c r="A726">
        <v>724</v>
      </c>
      <c r="B726">
        <v>7981498.25895346</v>
      </c>
      <c r="C726">
        <v>1342299.76185268</v>
      </c>
      <c r="D726">
        <v>1400995.44818428</v>
      </c>
      <c r="E726">
        <v>3035205.98393202</v>
      </c>
      <c r="F726">
        <v>466083.696504376</v>
      </c>
      <c r="G726">
        <v>1736913.36848011</v>
      </c>
    </row>
    <row r="727" spans="1:7">
      <c r="A727">
        <v>725</v>
      </c>
      <c r="B727">
        <v>7981498.25873307</v>
      </c>
      <c r="C727">
        <v>1342298.75756585</v>
      </c>
      <c r="D727">
        <v>1400996.05987009</v>
      </c>
      <c r="E727">
        <v>3035205.98393202</v>
      </c>
      <c r="F727">
        <v>466083.941677216</v>
      </c>
      <c r="G727">
        <v>1736913.5156879</v>
      </c>
    </row>
    <row r="728" spans="1:7">
      <c r="A728">
        <v>726</v>
      </c>
      <c r="B728">
        <v>7981498.25881056</v>
      </c>
      <c r="C728">
        <v>1342292.80259584</v>
      </c>
      <c r="D728">
        <v>1400998.52197847</v>
      </c>
      <c r="E728">
        <v>3035205.98393202</v>
      </c>
      <c r="F728">
        <v>466086.403284619</v>
      </c>
      <c r="G728">
        <v>1736914.54701962</v>
      </c>
    </row>
    <row r="729" spans="1:7">
      <c r="A729">
        <v>727</v>
      </c>
      <c r="B729">
        <v>7981498.25861705</v>
      </c>
      <c r="C729">
        <v>1342299.56659391</v>
      </c>
      <c r="D729">
        <v>1400995.79982026</v>
      </c>
      <c r="E729">
        <v>3035205.98393202</v>
      </c>
      <c r="F729">
        <v>466083.535608753</v>
      </c>
      <c r="G729">
        <v>1736913.37266212</v>
      </c>
    </row>
    <row r="730" spans="1:7">
      <c r="A730">
        <v>728</v>
      </c>
      <c r="B730">
        <v>7981498.25875905</v>
      </c>
      <c r="C730">
        <v>1342296.65058096</v>
      </c>
      <c r="D730">
        <v>1400996.60459905</v>
      </c>
      <c r="E730">
        <v>3035205.98393202</v>
      </c>
      <c r="F730">
        <v>466085.083454553</v>
      </c>
      <c r="G730">
        <v>1736913.93619246</v>
      </c>
    </row>
    <row r="731" spans="1:7">
      <c r="A731">
        <v>729</v>
      </c>
      <c r="B731">
        <v>7981498.25822268</v>
      </c>
      <c r="C731">
        <v>1342300.41695904</v>
      </c>
      <c r="D731">
        <v>1400995.86041623</v>
      </c>
      <c r="E731">
        <v>3035205.98393202</v>
      </c>
      <c r="F731">
        <v>466082.95621254</v>
      </c>
      <c r="G731">
        <v>1736913.04070286</v>
      </c>
    </row>
    <row r="732" spans="1:7">
      <c r="A732">
        <v>730</v>
      </c>
      <c r="B732">
        <v>7981498.25913736</v>
      </c>
      <c r="C732">
        <v>1342305.40620788</v>
      </c>
      <c r="D732">
        <v>1400993.96857002</v>
      </c>
      <c r="E732">
        <v>3035205.98393202</v>
      </c>
      <c r="F732">
        <v>466080.787475499</v>
      </c>
      <c r="G732">
        <v>1736912.11295194</v>
      </c>
    </row>
    <row r="733" spans="1:7">
      <c r="A733">
        <v>731</v>
      </c>
      <c r="B733">
        <v>7981498.25745091</v>
      </c>
      <c r="C733">
        <v>1342296.44973037</v>
      </c>
      <c r="D733">
        <v>1400997.62991576</v>
      </c>
      <c r="E733">
        <v>3035205.98393202</v>
      </c>
      <c r="F733">
        <v>466084.532042991</v>
      </c>
      <c r="G733">
        <v>1736913.66182978</v>
      </c>
    </row>
    <row r="734" spans="1:7">
      <c r="A734">
        <v>732</v>
      </c>
      <c r="B734">
        <v>7981498.25753217</v>
      </c>
      <c r="C734">
        <v>1342290.70444682</v>
      </c>
      <c r="D734">
        <v>1400999.7153702</v>
      </c>
      <c r="E734">
        <v>3035205.98393202</v>
      </c>
      <c r="F734">
        <v>466087.047844714</v>
      </c>
      <c r="G734">
        <v>1736914.80593842</v>
      </c>
    </row>
    <row r="735" spans="1:7">
      <c r="A735">
        <v>733</v>
      </c>
      <c r="B735">
        <v>7981498.25812672</v>
      </c>
      <c r="C735">
        <v>1342302.79292008</v>
      </c>
      <c r="D735">
        <v>1400995.71893636</v>
      </c>
      <c r="E735">
        <v>3035205.98393202</v>
      </c>
      <c r="F735">
        <v>466081.376236547</v>
      </c>
      <c r="G735">
        <v>1736912.38610172</v>
      </c>
    </row>
    <row r="736" spans="1:7">
      <c r="A736">
        <v>734</v>
      </c>
      <c r="B736">
        <v>7981498.25840705</v>
      </c>
      <c r="C736">
        <v>1342283.35057938</v>
      </c>
      <c r="D736">
        <v>1401002.68277903</v>
      </c>
      <c r="E736">
        <v>3035205.98393202</v>
      </c>
      <c r="F736">
        <v>466090.250140846</v>
      </c>
      <c r="G736">
        <v>1736915.99097577</v>
      </c>
    </row>
    <row r="737" spans="1:7">
      <c r="A737">
        <v>735</v>
      </c>
      <c r="B737">
        <v>7981498.25720768</v>
      </c>
      <c r="C737">
        <v>1342297.83554817</v>
      </c>
      <c r="D737">
        <v>1400997.43025497</v>
      </c>
      <c r="E737">
        <v>3035205.98393202</v>
      </c>
      <c r="F737">
        <v>466083.694008778</v>
      </c>
      <c r="G737">
        <v>1736913.31346375</v>
      </c>
    </row>
    <row r="738" spans="1:7">
      <c r="A738">
        <v>736</v>
      </c>
      <c r="B738">
        <v>7981498.25863322</v>
      </c>
      <c r="C738">
        <v>1342291.51893825</v>
      </c>
      <c r="D738">
        <v>1400999.55011645</v>
      </c>
      <c r="E738">
        <v>3035205.98393202</v>
      </c>
      <c r="F738">
        <v>466086.709051348</v>
      </c>
      <c r="G738">
        <v>1736914.49659515</v>
      </c>
    </row>
    <row r="739" spans="1:7">
      <c r="A739">
        <v>737</v>
      </c>
      <c r="B739">
        <v>7981498.25781609</v>
      </c>
      <c r="C739">
        <v>1342296.16406296</v>
      </c>
      <c r="D739">
        <v>1400997.92931399</v>
      </c>
      <c r="E739">
        <v>3035205.98393202</v>
      </c>
      <c r="F739">
        <v>466084.497943606</v>
      </c>
      <c r="G739">
        <v>1736913.68256351</v>
      </c>
    </row>
    <row r="740" spans="1:7">
      <c r="A740">
        <v>738</v>
      </c>
      <c r="B740">
        <v>7981498.25790544</v>
      </c>
      <c r="C740">
        <v>1342291.0825798</v>
      </c>
      <c r="D740">
        <v>1400999.77216263</v>
      </c>
      <c r="E740">
        <v>3035205.98393202</v>
      </c>
      <c r="F740">
        <v>466086.725576562</v>
      </c>
      <c r="G740">
        <v>1736914.69365444</v>
      </c>
    </row>
    <row r="741" spans="1:7">
      <c r="A741">
        <v>739</v>
      </c>
      <c r="B741">
        <v>7981498.25703185</v>
      </c>
      <c r="C741">
        <v>1342296.86286978</v>
      </c>
      <c r="D741">
        <v>1400997.75417304</v>
      </c>
      <c r="E741">
        <v>3035205.98393202</v>
      </c>
      <c r="F741">
        <v>466084.181247853</v>
      </c>
      <c r="G741">
        <v>1736913.47480916</v>
      </c>
    </row>
    <row r="742" spans="1:7">
      <c r="A742">
        <v>740</v>
      </c>
      <c r="B742">
        <v>7981498.2566276</v>
      </c>
      <c r="C742">
        <v>1342301.58547971</v>
      </c>
      <c r="D742">
        <v>1400996.24670499</v>
      </c>
      <c r="E742">
        <v>3035205.98393202</v>
      </c>
      <c r="F742">
        <v>466081.961839899</v>
      </c>
      <c r="G742">
        <v>1736912.47867098</v>
      </c>
    </row>
    <row r="743" spans="1:7">
      <c r="A743">
        <v>741</v>
      </c>
      <c r="B743">
        <v>7981498.25707416</v>
      </c>
      <c r="C743">
        <v>1342302.51576013</v>
      </c>
      <c r="D743">
        <v>1400995.99180448</v>
      </c>
      <c r="E743">
        <v>3035205.98393202</v>
      </c>
      <c r="F743">
        <v>466081.474435103</v>
      </c>
      <c r="G743">
        <v>1736912.29114242</v>
      </c>
    </row>
    <row r="744" spans="1:7">
      <c r="A744">
        <v>742</v>
      </c>
      <c r="B744">
        <v>7981498.25675025</v>
      </c>
      <c r="C744">
        <v>1342297.90671645</v>
      </c>
      <c r="D744">
        <v>1400997.1780043</v>
      </c>
      <c r="E744">
        <v>3035205.98393202</v>
      </c>
      <c r="F744">
        <v>466083.966404268</v>
      </c>
      <c r="G744">
        <v>1736913.22169322</v>
      </c>
    </row>
    <row r="745" spans="1:7">
      <c r="A745">
        <v>743</v>
      </c>
      <c r="B745">
        <v>7981498.25679518</v>
      </c>
      <c r="C745">
        <v>1342302.06045596</v>
      </c>
      <c r="D745">
        <v>1400996.08193205</v>
      </c>
      <c r="E745">
        <v>3035205.98393202</v>
      </c>
      <c r="F745">
        <v>466081.718964211</v>
      </c>
      <c r="G745">
        <v>1736912.41151094</v>
      </c>
    </row>
    <row r="746" spans="1:7">
      <c r="A746">
        <v>744</v>
      </c>
      <c r="B746">
        <v>7981498.25651234</v>
      </c>
      <c r="C746">
        <v>1342299.61160226</v>
      </c>
      <c r="D746">
        <v>1400997.33703226</v>
      </c>
      <c r="E746">
        <v>3035205.98393202</v>
      </c>
      <c r="F746">
        <v>466082.520749695</v>
      </c>
      <c r="G746">
        <v>1736912.80319611</v>
      </c>
    </row>
    <row r="747" spans="1:7">
      <c r="A747">
        <v>745</v>
      </c>
      <c r="B747">
        <v>7981498.25658384</v>
      </c>
      <c r="C747">
        <v>1342303.67553176</v>
      </c>
      <c r="D747">
        <v>1400995.96719443</v>
      </c>
      <c r="E747">
        <v>3035205.98393202</v>
      </c>
      <c r="F747">
        <v>466080.577309127</v>
      </c>
      <c r="G747">
        <v>1736912.0526165</v>
      </c>
    </row>
    <row r="748" spans="1:7">
      <c r="A748">
        <v>746</v>
      </c>
      <c r="B748">
        <v>7981498.256351</v>
      </c>
      <c r="C748">
        <v>1342304.250339</v>
      </c>
      <c r="D748">
        <v>1400995.86933143</v>
      </c>
      <c r="E748">
        <v>3035205.98393202</v>
      </c>
      <c r="F748">
        <v>466080.275007829</v>
      </c>
      <c r="G748">
        <v>1736911.87774073</v>
      </c>
    </row>
    <row r="749" spans="1:7">
      <c r="A749">
        <v>747</v>
      </c>
      <c r="B749">
        <v>7981498.25674686</v>
      </c>
      <c r="C749">
        <v>1342306.27452099</v>
      </c>
      <c r="D749">
        <v>1400995.25481361</v>
      </c>
      <c r="E749">
        <v>3035205.98393202</v>
      </c>
      <c r="F749">
        <v>466079.290117416</v>
      </c>
      <c r="G749">
        <v>1736911.45336283</v>
      </c>
    </row>
    <row r="750" spans="1:7">
      <c r="A750">
        <v>748</v>
      </c>
      <c r="B750">
        <v>7981498.25588902</v>
      </c>
      <c r="C750">
        <v>1342311.26611999</v>
      </c>
      <c r="D750">
        <v>1400993.11820878</v>
      </c>
      <c r="E750">
        <v>3035205.98393202</v>
      </c>
      <c r="F750">
        <v>466077.298140827</v>
      </c>
      <c r="G750">
        <v>1736910.58948741</v>
      </c>
    </row>
    <row r="751" spans="1:7">
      <c r="A751">
        <v>749</v>
      </c>
      <c r="B751">
        <v>7981498.25625765</v>
      </c>
      <c r="C751">
        <v>1342313.1129702</v>
      </c>
      <c r="D751">
        <v>1400992.59076012</v>
      </c>
      <c r="E751">
        <v>3035205.98393202</v>
      </c>
      <c r="F751">
        <v>466076.419451544</v>
      </c>
      <c r="G751">
        <v>1736910.14914377</v>
      </c>
    </row>
    <row r="752" spans="1:7">
      <c r="A752">
        <v>750</v>
      </c>
      <c r="B752">
        <v>7981498.25530243</v>
      </c>
      <c r="C752">
        <v>1342302.62192303</v>
      </c>
      <c r="D752">
        <v>1400995.57882755</v>
      </c>
      <c r="E752">
        <v>3035205.98393202</v>
      </c>
      <c r="F752">
        <v>466081.743986805</v>
      </c>
      <c r="G752">
        <v>1736912.32663303</v>
      </c>
    </row>
    <row r="753" spans="1:7">
      <c r="A753">
        <v>751</v>
      </c>
      <c r="B753">
        <v>7981498.2558998</v>
      </c>
      <c r="C753">
        <v>1342300.56393494</v>
      </c>
      <c r="D753">
        <v>1400996.44357738</v>
      </c>
      <c r="E753">
        <v>3035205.98393202</v>
      </c>
      <c r="F753">
        <v>466082.568850456</v>
      </c>
      <c r="G753">
        <v>1736912.69560501</v>
      </c>
    </row>
    <row r="754" spans="1:7">
      <c r="A754">
        <v>752</v>
      </c>
      <c r="B754">
        <v>7981498.25617344</v>
      </c>
      <c r="C754">
        <v>1342291.13486466</v>
      </c>
      <c r="D754">
        <v>1401000.30430234</v>
      </c>
      <c r="E754">
        <v>3035205.98393202</v>
      </c>
      <c r="F754">
        <v>466086.521460963</v>
      </c>
      <c r="G754">
        <v>1736914.31161347</v>
      </c>
    </row>
    <row r="755" spans="1:7">
      <c r="A755">
        <v>753</v>
      </c>
      <c r="B755">
        <v>7981498.25538284</v>
      </c>
      <c r="C755">
        <v>1342302.35319399</v>
      </c>
      <c r="D755">
        <v>1400995.71247059</v>
      </c>
      <c r="E755">
        <v>3035205.98393202</v>
      </c>
      <c r="F755">
        <v>466081.857322581</v>
      </c>
      <c r="G755">
        <v>1736912.34846366</v>
      </c>
    </row>
    <row r="756" spans="1:7">
      <c r="A756">
        <v>754</v>
      </c>
      <c r="B756">
        <v>7981498.25580866</v>
      </c>
      <c r="C756">
        <v>1342301.20935342</v>
      </c>
      <c r="D756">
        <v>1400995.68519064</v>
      </c>
      <c r="E756">
        <v>3035205.98393202</v>
      </c>
      <c r="F756">
        <v>466082.615476221</v>
      </c>
      <c r="G756">
        <v>1736912.76185635</v>
      </c>
    </row>
    <row r="757" spans="1:7">
      <c r="A757">
        <v>755</v>
      </c>
      <c r="B757">
        <v>7981498.25540077</v>
      </c>
      <c r="C757">
        <v>1342309.32106282</v>
      </c>
      <c r="D757">
        <v>1400992.98795423</v>
      </c>
      <c r="E757">
        <v>3035205.98393202</v>
      </c>
      <c r="F757">
        <v>466078.840077793</v>
      </c>
      <c r="G757">
        <v>1736911.12237392</v>
      </c>
    </row>
    <row r="758" spans="1:7">
      <c r="A758">
        <v>756</v>
      </c>
      <c r="B758">
        <v>7981498.25468822</v>
      </c>
      <c r="C758">
        <v>1342303.07510755</v>
      </c>
      <c r="D758">
        <v>1400995.25853967</v>
      </c>
      <c r="E758">
        <v>3035205.98393202</v>
      </c>
      <c r="F758">
        <v>466081.731575614</v>
      </c>
      <c r="G758">
        <v>1736912.20553337</v>
      </c>
    </row>
    <row r="759" spans="1:7">
      <c r="A759">
        <v>757</v>
      </c>
      <c r="B759">
        <v>7981498.25528119</v>
      </c>
      <c r="C759">
        <v>1342297.56368669</v>
      </c>
      <c r="D759">
        <v>1400996.82936705</v>
      </c>
      <c r="E759">
        <v>3035205.98393202</v>
      </c>
      <c r="F759">
        <v>466084.609066397</v>
      </c>
      <c r="G759">
        <v>1736913.26922904</v>
      </c>
    </row>
    <row r="760" spans="1:7">
      <c r="A760">
        <v>758</v>
      </c>
      <c r="B760">
        <v>7981498.25498896</v>
      </c>
      <c r="C760">
        <v>1342305.78102831</v>
      </c>
      <c r="D760">
        <v>1400994.15277705</v>
      </c>
      <c r="E760">
        <v>3035205.98393202</v>
      </c>
      <c r="F760">
        <v>466080.616018533</v>
      </c>
      <c r="G760">
        <v>1736911.72123305</v>
      </c>
    </row>
    <row r="761" spans="1:7">
      <c r="A761">
        <v>759</v>
      </c>
      <c r="B761">
        <v>7981498.25536943</v>
      </c>
      <c r="C761">
        <v>1342301.33078134</v>
      </c>
      <c r="D761">
        <v>1400995.44641911</v>
      </c>
      <c r="E761">
        <v>3035205.98393202</v>
      </c>
      <c r="F761">
        <v>466082.770423455</v>
      </c>
      <c r="G761">
        <v>1736912.72381351</v>
      </c>
    </row>
    <row r="762" spans="1:7">
      <c r="A762">
        <v>760</v>
      </c>
      <c r="B762">
        <v>7981498.25513636</v>
      </c>
      <c r="C762">
        <v>1342306.32322728</v>
      </c>
      <c r="D762">
        <v>1400994.10310351</v>
      </c>
      <c r="E762">
        <v>3035205.98393202</v>
      </c>
      <c r="F762">
        <v>466080.286813881</v>
      </c>
      <c r="G762">
        <v>1736911.55805966</v>
      </c>
    </row>
    <row r="763" spans="1:7">
      <c r="A763">
        <v>761</v>
      </c>
      <c r="B763">
        <v>7981498.25525911</v>
      </c>
      <c r="C763">
        <v>1342315.94987767</v>
      </c>
      <c r="D763">
        <v>1400991.22197826</v>
      </c>
      <c r="E763">
        <v>3035205.98393202</v>
      </c>
      <c r="F763">
        <v>466075.47173835</v>
      </c>
      <c r="G763">
        <v>1736909.62773281</v>
      </c>
    </row>
    <row r="764" spans="1:7">
      <c r="A764">
        <v>762</v>
      </c>
      <c r="B764">
        <v>7981498.25450379</v>
      </c>
      <c r="C764">
        <v>1342303.74140907</v>
      </c>
      <c r="D764">
        <v>1400995.25837019</v>
      </c>
      <c r="E764">
        <v>3035205.98393202</v>
      </c>
      <c r="F764">
        <v>466081.25174235</v>
      </c>
      <c r="G764">
        <v>1736912.01905016</v>
      </c>
    </row>
    <row r="765" spans="1:7">
      <c r="A765">
        <v>763</v>
      </c>
      <c r="B765">
        <v>7981498.25452987</v>
      </c>
      <c r="C765">
        <v>1342299.59350775</v>
      </c>
      <c r="D765">
        <v>1400996.17707476</v>
      </c>
      <c r="E765">
        <v>3035205.98393202</v>
      </c>
      <c r="F765">
        <v>466083.522859676</v>
      </c>
      <c r="G765">
        <v>1736912.97715568</v>
      </c>
    </row>
    <row r="766" spans="1:7">
      <c r="A766">
        <v>764</v>
      </c>
      <c r="B766">
        <v>7981498.25468338</v>
      </c>
      <c r="C766">
        <v>1342306.08851783</v>
      </c>
      <c r="D766">
        <v>1400994.49878737</v>
      </c>
      <c r="E766">
        <v>3035205.98393202</v>
      </c>
      <c r="F766">
        <v>466080.125449757</v>
      </c>
      <c r="G766">
        <v>1736911.5579964</v>
      </c>
    </row>
    <row r="767" spans="1:7">
      <c r="A767">
        <v>765</v>
      </c>
      <c r="B767">
        <v>7981498.25456108</v>
      </c>
      <c r="C767">
        <v>1342300.85093274</v>
      </c>
      <c r="D767">
        <v>1400996.08863155</v>
      </c>
      <c r="E767">
        <v>3035205.98393202</v>
      </c>
      <c r="F767">
        <v>466082.642093983</v>
      </c>
      <c r="G767">
        <v>1736912.68897079</v>
      </c>
    </row>
    <row r="768" spans="1:7">
      <c r="A768">
        <v>766</v>
      </c>
      <c r="B768">
        <v>7981498.25443209</v>
      </c>
      <c r="C768">
        <v>1342301.81763822</v>
      </c>
      <c r="D768">
        <v>1400995.74798568</v>
      </c>
      <c r="E768">
        <v>3035205.98393202</v>
      </c>
      <c r="F768">
        <v>466082.297341122</v>
      </c>
      <c r="G768">
        <v>1736912.40753504</v>
      </c>
    </row>
    <row r="769" spans="1:7">
      <c r="A769">
        <v>767</v>
      </c>
      <c r="B769">
        <v>7981498.25521505</v>
      </c>
      <c r="C769">
        <v>1342301.99528127</v>
      </c>
      <c r="D769">
        <v>1400995.60425143</v>
      </c>
      <c r="E769">
        <v>3035205.98393202</v>
      </c>
      <c r="F769">
        <v>466082.279619062</v>
      </c>
      <c r="G769">
        <v>1736912.39213127</v>
      </c>
    </row>
    <row r="770" spans="1:7">
      <c r="A770">
        <v>768</v>
      </c>
      <c r="B770">
        <v>7981498.25471741</v>
      </c>
      <c r="C770">
        <v>1342301.03590047</v>
      </c>
      <c r="D770">
        <v>1400996.2117127</v>
      </c>
      <c r="E770">
        <v>3035205.98393202</v>
      </c>
      <c r="F770">
        <v>466082.483471961</v>
      </c>
      <c r="G770">
        <v>1736912.53970027</v>
      </c>
    </row>
    <row r="771" spans="1:7">
      <c r="A771">
        <v>769</v>
      </c>
      <c r="B771">
        <v>7981498.25431545</v>
      </c>
      <c r="C771">
        <v>1342303.08544248</v>
      </c>
      <c r="D771">
        <v>1400995.11285623</v>
      </c>
      <c r="E771">
        <v>3035205.98393202</v>
      </c>
      <c r="F771">
        <v>466081.83298721</v>
      </c>
      <c r="G771">
        <v>1736912.23909752</v>
      </c>
    </row>
    <row r="772" spans="1:7">
      <c r="A772">
        <v>770</v>
      </c>
      <c r="B772">
        <v>7981498.25449685</v>
      </c>
      <c r="C772">
        <v>1342307.69751195</v>
      </c>
      <c r="D772">
        <v>1400993.59032286</v>
      </c>
      <c r="E772">
        <v>3035205.98393202</v>
      </c>
      <c r="F772">
        <v>466079.618355103</v>
      </c>
      <c r="G772">
        <v>1736911.36437493</v>
      </c>
    </row>
    <row r="773" spans="1:7">
      <c r="A773">
        <v>771</v>
      </c>
      <c r="B773">
        <v>7981498.25444082</v>
      </c>
      <c r="C773">
        <v>1342304.64052082</v>
      </c>
      <c r="D773">
        <v>1400994.4729628</v>
      </c>
      <c r="E773">
        <v>3035205.98393202</v>
      </c>
      <c r="F773">
        <v>466081.142708299</v>
      </c>
      <c r="G773">
        <v>1736912.01431689</v>
      </c>
    </row>
    <row r="774" spans="1:7">
      <c r="A774">
        <v>772</v>
      </c>
      <c r="B774">
        <v>7981498.25448392</v>
      </c>
      <c r="C774">
        <v>1342307.24250082</v>
      </c>
      <c r="D774">
        <v>1400993.57548306</v>
      </c>
      <c r="E774">
        <v>3035205.98393202</v>
      </c>
      <c r="F774">
        <v>466080.004020507</v>
      </c>
      <c r="G774">
        <v>1736911.44854752</v>
      </c>
    </row>
    <row r="775" spans="1:7">
      <c r="A775">
        <v>773</v>
      </c>
      <c r="B775">
        <v>7981498.25531351</v>
      </c>
      <c r="C775">
        <v>1342300.90798926</v>
      </c>
      <c r="D775">
        <v>1400995.99575229</v>
      </c>
      <c r="E775">
        <v>3035205.98393202</v>
      </c>
      <c r="F775">
        <v>466082.768203857</v>
      </c>
      <c r="G775">
        <v>1736912.59943609</v>
      </c>
    </row>
    <row r="776" spans="1:7">
      <c r="A776">
        <v>774</v>
      </c>
      <c r="B776">
        <v>7981498.25455218</v>
      </c>
      <c r="C776">
        <v>1342303.88379621</v>
      </c>
      <c r="D776">
        <v>1400994.88505167</v>
      </c>
      <c r="E776">
        <v>3035205.98393202</v>
      </c>
      <c r="F776">
        <v>466081.480676049</v>
      </c>
      <c r="G776">
        <v>1736912.02109624</v>
      </c>
    </row>
    <row r="777" spans="1:7">
      <c r="A777">
        <v>775</v>
      </c>
      <c r="B777">
        <v>7981498.25406732</v>
      </c>
      <c r="C777">
        <v>1342303.98707674</v>
      </c>
      <c r="D777">
        <v>1400994.77943654</v>
      </c>
      <c r="E777">
        <v>3035205.98393202</v>
      </c>
      <c r="F777">
        <v>466081.49478727</v>
      </c>
      <c r="G777">
        <v>1736912.00883475</v>
      </c>
    </row>
    <row r="778" spans="1:7">
      <c r="A778">
        <v>776</v>
      </c>
      <c r="B778">
        <v>7981498.25399951</v>
      </c>
      <c r="C778">
        <v>1342297.66626686</v>
      </c>
      <c r="D778">
        <v>1400996.90597472</v>
      </c>
      <c r="E778">
        <v>3035205.98393202</v>
      </c>
      <c r="F778">
        <v>466084.491685958</v>
      </c>
      <c r="G778">
        <v>1736913.20613996</v>
      </c>
    </row>
    <row r="779" spans="1:7">
      <c r="A779">
        <v>777</v>
      </c>
      <c r="B779">
        <v>7981498.25480905</v>
      </c>
      <c r="C779">
        <v>1342288.43436246</v>
      </c>
      <c r="D779">
        <v>1401000.91379626</v>
      </c>
      <c r="E779">
        <v>3035205.98393202</v>
      </c>
      <c r="F779">
        <v>466088.164445713</v>
      </c>
      <c r="G779">
        <v>1736914.7582726</v>
      </c>
    </row>
    <row r="780" spans="1:7">
      <c r="A780">
        <v>778</v>
      </c>
      <c r="B780">
        <v>7981498.25399382</v>
      </c>
      <c r="C780">
        <v>1342297.60142132</v>
      </c>
      <c r="D780">
        <v>1400996.70624917</v>
      </c>
      <c r="E780">
        <v>3035205.98393202</v>
      </c>
      <c r="F780">
        <v>466084.661170493</v>
      </c>
      <c r="G780">
        <v>1736913.30122082</v>
      </c>
    </row>
    <row r="781" spans="1:7">
      <c r="A781">
        <v>779</v>
      </c>
      <c r="B781">
        <v>7981498.25499971</v>
      </c>
      <c r="C781">
        <v>1342286.14838427</v>
      </c>
      <c r="D781">
        <v>1401000.79381635</v>
      </c>
      <c r="E781">
        <v>3035205.98393202</v>
      </c>
      <c r="F781">
        <v>466089.814069018</v>
      </c>
      <c r="G781">
        <v>1736915.51479805</v>
      </c>
    </row>
    <row r="782" spans="1:7">
      <c r="A782">
        <v>780</v>
      </c>
      <c r="B782">
        <v>7981498.25411901</v>
      </c>
      <c r="C782">
        <v>1342302.47592955</v>
      </c>
      <c r="D782">
        <v>1400994.79717871</v>
      </c>
      <c r="E782">
        <v>3035205.98393202</v>
      </c>
      <c r="F782">
        <v>466082.553844397</v>
      </c>
      <c r="G782">
        <v>1736912.44323434</v>
      </c>
    </row>
    <row r="783" spans="1:7">
      <c r="A783">
        <v>781</v>
      </c>
      <c r="B783">
        <v>7981498.25454666</v>
      </c>
      <c r="C783">
        <v>1342299.1414149</v>
      </c>
      <c r="D783">
        <v>1400996.0646566</v>
      </c>
      <c r="E783">
        <v>3035205.98393202</v>
      </c>
      <c r="F783">
        <v>466083.96450748</v>
      </c>
      <c r="G783">
        <v>1736913.10003567</v>
      </c>
    </row>
    <row r="784" spans="1:7">
      <c r="A784">
        <v>782</v>
      </c>
      <c r="B784">
        <v>7981498.2541001</v>
      </c>
      <c r="C784">
        <v>1342299.30870269</v>
      </c>
      <c r="D784">
        <v>1400996.10683803</v>
      </c>
      <c r="E784">
        <v>3035205.98393202</v>
      </c>
      <c r="F784">
        <v>466083.826464388</v>
      </c>
      <c r="G784">
        <v>1736913.02816298</v>
      </c>
    </row>
    <row r="785" spans="1:7">
      <c r="A785">
        <v>783</v>
      </c>
      <c r="B785">
        <v>7981498.25421785</v>
      </c>
      <c r="C785">
        <v>1342291.73823287</v>
      </c>
      <c r="D785">
        <v>1400998.04285268</v>
      </c>
      <c r="E785">
        <v>3035205.98393202</v>
      </c>
      <c r="F785">
        <v>466087.883192018</v>
      </c>
      <c r="G785">
        <v>1736914.60600825</v>
      </c>
    </row>
    <row r="786" spans="1:7">
      <c r="A786">
        <v>784</v>
      </c>
      <c r="B786">
        <v>7981498.25405763</v>
      </c>
      <c r="C786">
        <v>1342299.68867267</v>
      </c>
      <c r="D786">
        <v>1400996.07958958</v>
      </c>
      <c r="E786">
        <v>3035205.98393202</v>
      </c>
      <c r="F786">
        <v>466083.608312681</v>
      </c>
      <c r="G786">
        <v>1736912.89355068</v>
      </c>
    </row>
    <row r="787" spans="1:7">
      <c r="A787">
        <v>785</v>
      </c>
      <c r="B787">
        <v>7981498.25403391</v>
      </c>
      <c r="C787">
        <v>1342312.93618605</v>
      </c>
      <c r="D787">
        <v>1400991.58193232</v>
      </c>
      <c r="E787">
        <v>3035205.98393202</v>
      </c>
      <c r="F787">
        <v>466077.510272041</v>
      </c>
      <c r="G787">
        <v>1736910.24171148</v>
      </c>
    </row>
    <row r="788" spans="1:7">
      <c r="A788">
        <v>786</v>
      </c>
      <c r="B788">
        <v>7981498.25404565</v>
      </c>
      <c r="C788">
        <v>1342295.02292312</v>
      </c>
      <c r="D788">
        <v>1400997.57079414</v>
      </c>
      <c r="E788">
        <v>3035205.98393202</v>
      </c>
      <c r="F788">
        <v>466085.858470012</v>
      </c>
      <c r="G788">
        <v>1736913.81792637</v>
      </c>
    </row>
    <row r="789" spans="1:7">
      <c r="A789">
        <v>787</v>
      </c>
      <c r="B789">
        <v>7981498.25470677</v>
      </c>
      <c r="C789">
        <v>1342303.8481231</v>
      </c>
      <c r="D789">
        <v>1400994.36349764</v>
      </c>
      <c r="E789">
        <v>3035205.98393202</v>
      </c>
      <c r="F789">
        <v>466081.972588671</v>
      </c>
      <c r="G789">
        <v>1736912.08656534</v>
      </c>
    </row>
    <row r="790" spans="1:7">
      <c r="A790">
        <v>788</v>
      </c>
      <c r="B790">
        <v>7981498.25424545</v>
      </c>
      <c r="C790">
        <v>1342298.39248148</v>
      </c>
      <c r="D790">
        <v>1400996.63679925</v>
      </c>
      <c r="E790">
        <v>3035205.98393202</v>
      </c>
      <c r="F790">
        <v>466084.155899344</v>
      </c>
      <c r="G790">
        <v>1736913.08513336</v>
      </c>
    </row>
    <row r="791" spans="1:7">
      <c r="A791">
        <v>789</v>
      </c>
      <c r="B791">
        <v>7981498.25483727</v>
      </c>
      <c r="C791">
        <v>1342299.8236599</v>
      </c>
      <c r="D791">
        <v>1400995.342025</v>
      </c>
      <c r="E791">
        <v>3035205.98393202</v>
      </c>
      <c r="F791">
        <v>466084.135546109</v>
      </c>
      <c r="G791">
        <v>1736912.96967425</v>
      </c>
    </row>
    <row r="792" spans="1:7">
      <c r="A792">
        <v>790</v>
      </c>
      <c r="B792">
        <v>7981498.25427032</v>
      </c>
      <c r="C792">
        <v>1342299.33472502</v>
      </c>
      <c r="D792">
        <v>1400995.87023682</v>
      </c>
      <c r="E792">
        <v>3035205.98393202</v>
      </c>
      <c r="F792">
        <v>466084.048160378</v>
      </c>
      <c r="G792">
        <v>1736913.01721609</v>
      </c>
    </row>
    <row r="793" spans="1:7">
      <c r="A793">
        <v>791</v>
      </c>
      <c r="B793">
        <v>7981498.25413106</v>
      </c>
      <c r="C793">
        <v>1342298.25129022</v>
      </c>
      <c r="D793">
        <v>1400996.49708917</v>
      </c>
      <c r="E793">
        <v>3035205.98393202</v>
      </c>
      <c r="F793">
        <v>466084.367738022</v>
      </c>
      <c r="G793">
        <v>1736913.15408163</v>
      </c>
    </row>
    <row r="794" spans="1:7">
      <c r="A794">
        <v>792</v>
      </c>
      <c r="B794">
        <v>7981498.25412929</v>
      </c>
      <c r="C794">
        <v>1342301.24783745</v>
      </c>
      <c r="D794">
        <v>1400995.64614962</v>
      </c>
      <c r="E794">
        <v>3035205.98393202</v>
      </c>
      <c r="F794">
        <v>466082.815528138</v>
      </c>
      <c r="G794">
        <v>1736912.56068207</v>
      </c>
    </row>
    <row r="795" spans="1:7">
      <c r="A795">
        <v>793</v>
      </c>
      <c r="B795">
        <v>7981498.25414539</v>
      </c>
      <c r="C795">
        <v>1342298.03379858</v>
      </c>
      <c r="D795">
        <v>1400996.64655834</v>
      </c>
      <c r="E795">
        <v>3035205.98393202</v>
      </c>
      <c r="F795">
        <v>466084.404486632</v>
      </c>
      <c r="G795">
        <v>1736913.18536982</v>
      </c>
    </row>
    <row r="796" spans="1:7">
      <c r="A796">
        <v>794</v>
      </c>
      <c r="B796">
        <v>7981498.25396274</v>
      </c>
      <c r="C796">
        <v>1342296.85588802</v>
      </c>
      <c r="D796">
        <v>1400997.09243185</v>
      </c>
      <c r="E796">
        <v>3035205.98393202</v>
      </c>
      <c r="F796">
        <v>466084.878442092</v>
      </c>
      <c r="G796">
        <v>1736913.44326876</v>
      </c>
    </row>
    <row r="797" spans="1:7">
      <c r="A797">
        <v>795</v>
      </c>
      <c r="B797">
        <v>7981498.25390904</v>
      </c>
      <c r="C797">
        <v>1342296.54315454</v>
      </c>
      <c r="D797">
        <v>1400997.17298248</v>
      </c>
      <c r="E797">
        <v>3035205.98393202</v>
      </c>
      <c r="F797">
        <v>466085.027470809</v>
      </c>
      <c r="G797">
        <v>1736913.52636919</v>
      </c>
    </row>
    <row r="798" spans="1:7">
      <c r="A798">
        <v>796</v>
      </c>
      <c r="B798">
        <v>7981498.25431178</v>
      </c>
      <c r="C798">
        <v>1342294.51997127</v>
      </c>
      <c r="D798">
        <v>1400997.88651554</v>
      </c>
      <c r="E798">
        <v>3035205.98393202</v>
      </c>
      <c r="F798">
        <v>466085.958905661</v>
      </c>
      <c r="G798">
        <v>1736913.90498729</v>
      </c>
    </row>
    <row r="799" spans="1:7">
      <c r="A799">
        <v>797</v>
      </c>
      <c r="B799">
        <v>7981498.25391286</v>
      </c>
      <c r="C799">
        <v>1342295.41205586</v>
      </c>
      <c r="D799">
        <v>1400997.62013215</v>
      </c>
      <c r="E799">
        <v>3035205.98393202</v>
      </c>
      <c r="F799">
        <v>466085.510300441</v>
      </c>
      <c r="G799">
        <v>1736913.72749239</v>
      </c>
    </row>
    <row r="800" spans="1:7">
      <c r="A800">
        <v>798</v>
      </c>
      <c r="B800">
        <v>7981498.2539218</v>
      </c>
      <c r="C800">
        <v>1342292.49572876</v>
      </c>
      <c r="D800">
        <v>1400998.93581119</v>
      </c>
      <c r="E800">
        <v>3035205.98393202</v>
      </c>
      <c r="F800">
        <v>466086.630099572</v>
      </c>
      <c r="G800">
        <v>1736914.20835027</v>
      </c>
    </row>
    <row r="801" spans="1:7">
      <c r="A801">
        <v>799</v>
      </c>
      <c r="B801">
        <v>7981498.25390471</v>
      </c>
      <c r="C801">
        <v>1342297.4314887</v>
      </c>
      <c r="D801">
        <v>1400996.84555301</v>
      </c>
      <c r="E801">
        <v>3035205.98393202</v>
      </c>
      <c r="F801">
        <v>466084.608822219</v>
      </c>
      <c r="G801">
        <v>1736913.38410877</v>
      </c>
    </row>
    <row r="802" spans="1:7">
      <c r="A802">
        <v>800</v>
      </c>
      <c r="B802">
        <v>7981498.25399982</v>
      </c>
      <c r="C802">
        <v>1342291.24638552</v>
      </c>
      <c r="D802">
        <v>1400999.05822234</v>
      </c>
      <c r="E802">
        <v>3035205.98393202</v>
      </c>
      <c r="F802">
        <v>466087.392634732</v>
      </c>
      <c r="G802">
        <v>1736914.57282521</v>
      </c>
    </row>
    <row r="803" spans="1:7">
      <c r="A803">
        <v>801</v>
      </c>
      <c r="B803">
        <v>7981498.25394292</v>
      </c>
      <c r="C803">
        <v>1342297.06620835</v>
      </c>
      <c r="D803">
        <v>1400996.89333562</v>
      </c>
      <c r="E803">
        <v>3035205.98393202</v>
      </c>
      <c r="F803">
        <v>466084.85809988</v>
      </c>
      <c r="G803">
        <v>1736913.45236705</v>
      </c>
    </row>
    <row r="804" spans="1:7">
      <c r="A804">
        <v>802</v>
      </c>
      <c r="B804">
        <v>7981498.25400777</v>
      </c>
      <c r="C804">
        <v>1342297.02465093</v>
      </c>
      <c r="D804">
        <v>1400996.76412252</v>
      </c>
      <c r="E804">
        <v>3035205.98393202</v>
      </c>
      <c r="F804">
        <v>466084.968868387</v>
      </c>
      <c r="G804">
        <v>1736913.51243391</v>
      </c>
    </row>
    <row r="805" spans="1:7">
      <c r="A805">
        <v>803</v>
      </c>
      <c r="B805">
        <v>7981498.25385562</v>
      </c>
      <c r="C805">
        <v>1342297.45018923</v>
      </c>
      <c r="D805">
        <v>1400996.84332821</v>
      </c>
      <c r="E805">
        <v>3035205.98393202</v>
      </c>
      <c r="F805">
        <v>466084.583846426</v>
      </c>
      <c r="G805">
        <v>1736913.39255974</v>
      </c>
    </row>
    <row r="806" spans="1:7">
      <c r="A806">
        <v>804</v>
      </c>
      <c r="B806">
        <v>7981498.25387509</v>
      </c>
      <c r="C806">
        <v>1342299.76338136</v>
      </c>
      <c r="D806">
        <v>1400995.93297891</v>
      </c>
      <c r="E806">
        <v>3035205.98393202</v>
      </c>
      <c r="F806">
        <v>466083.598250817</v>
      </c>
      <c r="G806">
        <v>1736912.97533198</v>
      </c>
    </row>
    <row r="807" spans="1:7">
      <c r="A807">
        <v>805</v>
      </c>
      <c r="B807">
        <v>7981498.25404645</v>
      </c>
      <c r="C807">
        <v>1342298.78315803</v>
      </c>
      <c r="D807">
        <v>1400996.52799009</v>
      </c>
      <c r="E807">
        <v>3035205.98393202</v>
      </c>
      <c r="F807">
        <v>466083.854819077</v>
      </c>
      <c r="G807">
        <v>1736913.10414724</v>
      </c>
    </row>
    <row r="808" spans="1:7">
      <c r="A808">
        <v>806</v>
      </c>
      <c r="B808">
        <v>7981498.2536752</v>
      </c>
      <c r="C808">
        <v>1342296.49345713</v>
      </c>
      <c r="D808">
        <v>1400996.90420473</v>
      </c>
      <c r="E808">
        <v>3035205.98393202</v>
      </c>
      <c r="F808">
        <v>466085.189361618</v>
      </c>
      <c r="G808">
        <v>1736913.68271971</v>
      </c>
    </row>
    <row r="809" spans="1:7">
      <c r="A809">
        <v>807</v>
      </c>
      <c r="B809">
        <v>7981498.25383773</v>
      </c>
      <c r="C809">
        <v>1342292.52814937</v>
      </c>
      <c r="D809">
        <v>1400998.22146401</v>
      </c>
      <c r="E809">
        <v>3035205.98393202</v>
      </c>
      <c r="F809">
        <v>466087.04782831</v>
      </c>
      <c r="G809">
        <v>1736914.47246402</v>
      </c>
    </row>
    <row r="810" spans="1:7">
      <c r="A810">
        <v>808</v>
      </c>
      <c r="B810">
        <v>7981498.25369205</v>
      </c>
      <c r="C810">
        <v>1342299.10157492</v>
      </c>
      <c r="D810">
        <v>1400995.70372709</v>
      </c>
      <c r="E810">
        <v>3035205.98393202</v>
      </c>
      <c r="F810">
        <v>466084.211455487</v>
      </c>
      <c r="G810">
        <v>1736913.25300254</v>
      </c>
    </row>
    <row r="811" spans="1:7">
      <c r="A811">
        <v>809</v>
      </c>
      <c r="B811">
        <v>7981498.25376683</v>
      </c>
      <c r="C811">
        <v>1342293.54480903</v>
      </c>
      <c r="D811">
        <v>1400997.92183703</v>
      </c>
      <c r="E811">
        <v>3035205.98393202</v>
      </c>
      <c r="F811">
        <v>466086.570525846</v>
      </c>
      <c r="G811">
        <v>1736914.23266291</v>
      </c>
    </row>
    <row r="812" spans="1:7">
      <c r="A812">
        <v>810</v>
      </c>
      <c r="B812">
        <v>7981498.25372194</v>
      </c>
      <c r="C812">
        <v>1342299.26644015</v>
      </c>
      <c r="D812">
        <v>1400996.08207557</v>
      </c>
      <c r="E812">
        <v>3035205.98393202</v>
      </c>
      <c r="F812">
        <v>466083.799516271</v>
      </c>
      <c r="G812">
        <v>1736913.12175793</v>
      </c>
    </row>
    <row r="813" spans="1:7">
      <c r="A813">
        <v>811</v>
      </c>
      <c r="B813">
        <v>7981498.25367598</v>
      </c>
      <c r="C813">
        <v>1342297.80883876</v>
      </c>
      <c r="D813">
        <v>1400996.51383851</v>
      </c>
      <c r="E813">
        <v>3035205.98393202</v>
      </c>
      <c r="F813">
        <v>466084.528150828</v>
      </c>
      <c r="G813">
        <v>1736913.41891587</v>
      </c>
    </row>
    <row r="814" spans="1:7">
      <c r="A814">
        <v>812</v>
      </c>
      <c r="B814">
        <v>7981498.25357092</v>
      </c>
      <c r="C814">
        <v>1342301.35279907</v>
      </c>
      <c r="D814">
        <v>1400995.33022016</v>
      </c>
      <c r="E814">
        <v>3035205.98393202</v>
      </c>
      <c r="F814">
        <v>466082.843104714</v>
      </c>
      <c r="G814">
        <v>1736912.74351496</v>
      </c>
    </row>
    <row r="815" spans="1:7">
      <c r="A815">
        <v>813</v>
      </c>
      <c r="B815">
        <v>7981498.25368558</v>
      </c>
      <c r="C815">
        <v>1342299.25715247</v>
      </c>
      <c r="D815">
        <v>1400996.17512294</v>
      </c>
      <c r="E815">
        <v>3035205.98393202</v>
      </c>
      <c r="F815">
        <v>466083.730647454</v>
      </c>
      <c r="G815">
        <v>1736913.1068307</v>
      </c>
    </row>
    <row r="816" spans="1:7">
      <c r="A816">
        <v>814</v>
      </c>
      <c r="B816">
        <v>7981498.25385191</v>
      </c>
      <c r="C816">
        <v>1342303.31350387</v>
      </c>
      <c r="D816">
        <v>1400994.39912182</v>
      </c>
      <c r="E816">
        <v>3035205.98393202</v>
      </c>
      <c r="F816">
        <v>466082.089921605</v>
      </c>
      <c r="G816">
        <v>1736912.4673726</v>
      </c>
    </row>
    <row r="817" spans="1:7">
      <c r="A817">
        <v>815</v>
      </c>
      <c r="B817">
        <v>7981498.25364534</v>
      </c>
      <c r="C817">
        <v>1342301.90684646</v>
      </c>
      <c r="D817">
        <v>1400995.10508631</v>
      </c>
      <c r="E817">
        <v>3035205.98393202</v>
      </c>
      <c r="F817">
        <v>466082.58643032</v>
      </c>
      <c r="G817">
        <v>1736912.67135024</v>
      </c>
    </row>
    <row r="818" spans="1:7">
      <c r="A818">
        <v>816</v>
      </c>
      <c r="B818">
        <v>7981498.25401462</v>
      </c>
      <c r="C818">
        <v>1342299.63115606</v>
      </c>
      <c r="D818">
        <v>1400995.8832766</v>
      </c>
      <c r="E818">
        <v>3035205.98393202</v>
      </c>
      <c r="F818">
        <v>466083.699204386</v>
      </c>
      <c r="G818">
        <v>1736913.05644556</v>
      </c>
    </row>
    <row r="819" spans="1:7">
      <c r="A819">
        <v>817</v>
      </c>
      <c r="B819">
        <v>7981498.25371063</v>
      </c>
      <c r="C819">
        <v>1342302.3296089</v>
      </c>
      <c r="D819">
        <v>1400994.99484029</v>
      </c>
      <c r="E819">
        <v>3035205.98393202</v>
      </c>
      <c r="F819">
        <v>466082.39730602</v>
      </c>
      <c r="G819">
        <v>1736912.5480234</v>
      </c>
    </row>
    <row r="820" spans="1:7">
      <c r="A820">
        <v>818</v>
      </c>
      <c r="B820">
        <v>7981498.25380233</v>
      </c>
      <c r="C820">
        <v>1342304.05213232</v>
      </c>
      <c r="D820">
        <v>1400994.4956366</v>
      </c>
      <c r="E820">
        <v>3035205.98393202</v>
      </c>
      <c r="F820">
        <v>466081.532918128</v>
      </c>
      <c r="G820">
        <v>1736912.18918326</v>
      </c>
    </row>
    <row r="821" spans="1:7">
      <c r="A821">
        <v>819</v>
      </c>
      <c r="B821">
        <v>7981498.25354169</v>
      </c>
      <c r="C821">
        <v>1342302.24985096</v>
      </c>
      <c r="D821">
        <v>1400994.97182045</v>
      </c>
      <c r="E821">
        <v>3035205.98393202</v>
      </c>
      <c r="F821">
        <v>466082.483317094</v>
      </c>
      <c r="G821">
        <v>1736912.56462118</v>
      </c>
    </row>
    <row r="822" spans="1:7">
      <c r="A822">
        <v>820</v>
      </c>
      <c r="B822">
        <v>7981498.25336376</v>
      </c>
      <c r="C822">
        <v>1342303.21465011</v>
      </c>
      <c r="D822">
        <v>1400994.52848231</v>
      </c>
      <c r="E822">
        <v>3035205.98393202</v>
      </c>
      <c r="F822">
        <v>466082.118581637</v>
      </c>
      <c r="G822">
        <v>1736912.40771768</v>
      </c>
    </row>
    <row r="823" spans="1:7">
      <c r="A823">
        <v>821</v>
      </c>
      <c r="B823">
        <v>7981498.25350979</v>
      </c>
      <c r="C823">
        <v>1342309.19969588</v>
      </c>
      <c r="D823">
        <v>1400992.68364493</v>
      </c>
      <c r="E823">
        <v>3035205.98393202</v>
      </c>
      <c r="F823">
        <v>466079.156879518</v>
      </c>
      <c r="G823">
        <v>1736911.22935744</v>
      </c>
    </row>
    <row r="824" spans="1:7">
      <c r="A824">
        <v>822</v>
      </c>
      <c r="B824">
        <v>7981498.25344745</v>
      </c>
      <c r="C824">
        <v>1342305.31151672</v>
      </c>
      <c r="D824">
        <v>1400993.7012884</v>
      </c>
      <c r="E824">
        <v>3035205.98393202</v>
      </c>
      <c r="F824">
        <v>466081.235298959</v>
      </c>
      <c r="G824">
        <v>1736912.02141136</v>
      </c>
    </row>
    <row r="825" spans="1:7">
      <c r="A825">
        <v>823</v>
      </c>
      <c r="B825">
        <v>7981498.25325224</v>
      </c>
      <c r="C825">
        <v>1342299.75761976</v>
      </c>
      <c r="D825">
        <v>1400995.5762852</v>
      </c>
      <c r="E825">
        <v>3035205.98393202</v>
      </c>
      <c r="F825">
        <v>466083.81428091</v>
      </c>
      <c r="G825">
        <v>1736913.12113435</v>
      </c>
    </row>
    <row r="826" spans="1:7">
      <c r="A826">
        <v>824</v>
      </c>
      <c r="B826">
        <v>7981498.25344797</v>
      </c>
      <c r="C826">
        <v>1342301.79764869</v>
      </c>
      <c r="D826">
        <v>1400994.69449493</v>
      </c>
      <c r="E826">
        <v>3035205.98393202</v>
      </c>
      <c r="F826">
        <v>466083.00354474</v>
      </c>
      <c r="G826">
        <v>1736912.7738276</v>
      </c>
    </row>
    <row r="827" spans="1:7">
      <c r="A827">
        <v>825</v>
      </c>
      <c r="B827">
        <v>7981498.25338775</v>
      </c>
      <c r="C827">
        <v>1342300.21123882</v>
      </c>
      <c r="D827">
        <v>1400995.52884616</v>
      </c>
      <c r="E827">
        <v>3035205.98393202</v>
      </c>
      <c r="F827">
        <v>466083.549945765</v>
      </c>
      <c r="G827">
        <v>1736912.97942499</v>
      </c>
    </row>
    <row r="828" spans="1:7">
      <c r="A828">
        <v>826</v>
      </c>
      <c r="B828">
        <v>7981498.2533674</v>
      </c>
      <c r="C828">
        <v>1342298.56758808</v>
      </c>
      <c r="D828">
        <v>1400996.01557175</v>
      </c>
      <c r="E828">
        <v>3035205.98393202</v>
      </c>
      <c r="F828">
        <v>466084.349040014</v>
      </c>
      <c r="G828">
        <v>1736913.33723554</v>
      </c>
    </row>
    <row r="829" spans="1:7">
      <c r="A829">
        <v>827</v>
      </c>
      <c r="B829">
        <v>7981498.2533222</v>
      </c>
      <c r="C829">
        <v>1342300.16719491</v>
      </c>
      <c r="D829">
        <v>1400995.24618756</v>
      </c>
      <c r="E829">
        <v>3035205.98393202</v>
      </c>
      <c r="F829">
        <v>466083.802970123</v>
      </c>
      <c r="G829">
        <v>1736913.0530376</v>
      </c>
    </row>
    <row r="830" spans="1:7">
      <c r="A830">
        <v>828</v>
      </c>
      <c r="B830">
        <v>7981498.253309</v>
      </c>
      <c r="C830">
        <v>1342300.95428616</v>
      </c>
      <c r="D830">
        <v>1400995.10480873</v>
      </c>
      <c r="E830">
        <v>3035205.98393202</v>
      </c>
      <c r="F830">
        <v>466083.301586644</v>
      </c>
      <c r="G830">
        <v>1736912.90869545</v>
      </c>
    </row>
    <row r="831" spans="1:7">
      <c r="A831">
        <v>829</v>
      </c>
      <c r="B831">
        <v>7981498.25327634</v>
      </c>
      <c r="C831">
        <v>1342300.91678866</v>
      </c>
      <c r="D831">
        <v>1400995.15707188</v>
      </c>
      <c r="E831">
        <v>3035205.98393202</v>
      </c>
      <c r="F831">
        <v>466083.274252587</v>
      </c>
      <c r="G831">
        <v>1736912.9212312</v>
      </c>
    </row>
    <row r="832" spans="1:7">
      <c r="A832">
        <v>830</v>
      </c>
      <c r="B832">
        <v>7981498.25331146</v>
      </c>
      <c r="C832">
        <v>1342298.97131466</v>
      </c>
      <c r="D832">
        <v>1400995.80596469</v>
      </c>
      <c r="E832">
        <v>3035205.98393202</v>
      </c>
      <c r="F832">
        <v>466084.225806514</v>
      </c>
      <c r="G832">
        <v>1736913.26629358</v>
      </c>
    </row>
    <row r="833" spans="1:7">
      <c r="A833">
        <v>831</v>
      </c>
      <c r="B833">
        <v>7981498.25324789</v>
      </c>
      <c r="C833">
        <v>1342301.00685624</v>
      </c>
      <c r="D833">
        <v>1400995.4369457</v>
      </c>
      <c r="E833">
        <v>3035205.98393202</v>
      </c>
      <c r="F833">
        <v>466083.059654324</v>
      </c>
      <c r="G833">
        <v>1736912.76585962</v>
      </c>
    </row>
    <row r="834" spans="1:7">
      <c r="A834">
        <v>832</v>
      </c>
      <c r="B834">
        <v>7981498.25333253</v>
      </c>
      <c r="C834">
        <v>1342300.72393528</v>
      </c>
      <c r="D834">
        <v>1400995.70060906</v>
      </c>
      <c r="E834">
        <v>3035205.98393202</v>
      </c>
      <c r="F834">
        <v>466083.06474297</v>
      </c>
      <c r="G834">
        <v>1736912.78011322</v>
      </c>
    </row>
    <row r="835" spans="1:7">
      <c r="A835">
        <v>833</v>
      </c>
      <c r="B835">
        <v>7981498.25308145</v>
      </c>
      <c r="C835">
        <v>1342302.99711407</v>
      </c>
      <c r="D835">
        <v>1400994.70035214</v>
      </c>
      <c r="E835">
        <v>3035205.98393202</v>
      </c>
      <c r="F835">
        <v>466082.161315547</v>
      </c>
      <c r="G835">
        <v>1736912.41036768</v>
      </c>
    </row>
    <row r="836" spans="1:7">
      <c r="A836">
        <v>834</v>
      </c>
      <c r="B836">
        <v>7981498.25309244</v>
      </c>
      <c r="C836">
        <v>1342305.19419926</v>
      </c>
      <c r="D836">
        <v>1400993.96687369</v>
      </c>
      <c r="E836">
        <v>3035205.98393202</v>
      </c>
      <c r="F836">
        <v>466081.14947992</v>
      </c>
      <c r="G836">
        <v>1736911.95860755</v>
      </c>
    </row>
    <row r="837" spans="1:7">
      <c r="A837">
        <v>835</v>
      </c>
      <c r="B837">
        <v>7981498.25314797</v>
      </c>
      <c r="C837">
        <v>1342297.31602271</v>
      </c>
      <c r="D837">
        <v>1400996.64157128</v>
      </c>
      <c r="E837">
        <v>3035205.98393202</v>
      </c>
      <c r="F837">
        <v>466084.78660601</v>
      </c>
      <c r="G837">
        <v>1736913.52501595</v>
      </c>
    </row>
    <row r="838" spans="1:7">
      <c r="A838">
        <v>836</v>
      </c>
      <c r="B838">
        <v>7981498.25306252</v>
      </c>
      <c r="C838">
        <v>1342300.41379898</v>
      </c>
      <c r="D838">
        <v>1400995.65762578</v>
      </c>
      <c r="E838">
        <v>3035205.98393202</v>
      </c>
      <c r="F838">
        <v>466083.328867215</v>
      </c>
      <c r="G838">
        <v>1736912.86883852</v>
      </c>
    </row>
    <row r="839" spans="1:7">
      <c r="A839">
        <v>837</v>
      </c>
      <c r="B839">
        <v>7981498.25295722</v>
      </c>
      <c r="C839">
        <v>1342298.77065943</v>
      </c>
      <c r="D839">
        <v>1400996.05951438</v>
      </c>
      <c r="E839">
        <v>3035205.98393202</v>
      </c>
      <c r="F839">
        <v>466084.186966174</v>
      </c>
      <c r="G839">
        <v>1736913.25188522</v>
      </c>
    </row>
    <row r="840" spans="1:7">
      <c r="A840">
        <v>838</v>
      </c>
      <c r="B840">
        <v>7981498.25300935</v>
      </c>
      <c r="C840">
        <v>1342297.45853121</v>
      </c>
      <c r="D840">
        <v>1400996.44897062</v>
      </c>
      <c r="E840">
        <v>3035205.98393202</v>
      </c>
      <c r="F840">
        <v>466084.846595988</v>
      </c>
      <c r="G840">
        <v>1736913.51497952</v>
      </c>
    </row>
    <row r="841" spans="1:7">
      <c r="A841">
        <v>839</v>
      </c>
      <c r="B841">
        <v>7981498.25318971</v>
      </c>
      <c r="C841">
        <v>1342300.98985442</v>
      </c>
      <c r="D841">
        <v>1400995.41694769</v>
      </c>
      <c r="E841">
        <v>3035205.98393202</v>
      </c>
      <c r="F841">
        <v>466083.068314873</v>
      </c>
      <c r="G841">
        <v>1736912.79414071</v>
      </c>
    </row>
    <row r="842" spans="1:7">
      <c r="A842">
        <v>840</v>
      </c>
      <c r="B842">
        <v>7981498.25302476</v>
      </c>
      <c r="C842">
        <v>1342296.152808</v>
      </c>
      <c r="D842">
        <v>1400996.9141161</v>
      </c>
      <c r="E842">
        <v>3035205.98393202</v>
      </c>
      <c r="F842">
        <v>466085.441955993</v>
      </c>
      <c r="G842">
        <v>1736913.76021265</v>
      </c>
    </row>
    <row r="843" spans="1:7">
      <c r="A843">
        <v>841</v>
      </c>
      <c r="B843">
        <v>7981498.25302942</v>
      </c>
      <c r="C843">
        <v>1342298.70609307</v>
      </c>
      <c r="D843">
        <v>1400996.06311278</v>
      </c>
      <c r="E843">
        <v>3035205.98393202</v>
      </c>
      <c r="F843">
        <v>466084.238316476</v>
      </c>
      <c r="G843">
        <v>1736913.26157508</v>
      </c>
    </row>
    <row r="844" spans="1:7">
      <c r="A844">
        <v>842</v>
      </c>
      <c r="B844">
        <v>7981498.25300777</v>
      </c>
      <c r="C844">
        <v>1342297.16497476</v>
      </c>
      <c r="D844">
        <v>1400996.70836888</v>
      </c>
      <c r="E844">
        <v>3035205.98393202</v>
      </c>
      <c r="F844">
        <v>466084.885503219</v>
      </c>
      <c r="G844">
        <v>1736913.5102289</v>
      </c>
    </row>
    <row r="845" spans="1:7">
      <c r="A845">
        <v>843</v>
      </c>
      <c r="B845">
        <v>7981498.25308421</v>
      </c>
      <c r="C845">
        <v>1342295.77199941</v>
      </c>
      <c r="D845">
        <v>1400997.26917866</v>
      </c>
      <c r="E845">
        <v>3035205.98393202</v>
      </c>
      <c r="F845">
        <v>466085.414758233</v>
      </c>
      <c r="G845">
        <v>1736913.8132159</v>
      </c>
    </row>
    <row r="846" spans="1:7">
      <c r="A846">
        <v>844</v>
      </c>
      <c r="B846">
        <v>7981498.25305765</v>
      </c>
      <c r="C846">
        <v>1342300.43791749</v>
      </c>
      <c r="D846">
        <v>1400995.47349737</v>
      </c>
      <c r="E846">
        <v>3035205.98393202</v>
      </c>
      <c r="F846">
        <v>466083.437526101</v>
      </c>
      <c r="G846">
        <v>1736912.92018467</v>
      </c>
    </row>
    <row r="847" spans="1:7">
      <c r="A847">
        <v>845</v>
      </c>
      <c r="B847">
        <v>7981498.25296765</v>
      </c>
      <c r="C847">
        <v>1342303.04182615</v>
      </c>
      <c r="D847">
        <v>1400994.83914621</v>
      </c>
      <c r="E847">
        <v>3035205.98393202</v>
      </c>
      <c r="F847">
        <v>466081.973143928</v>
      </c>
      <c r="G847">
        <v>1736912.41491934</v>
      </c>
    </row>
    <row r="848" spans="1:7">
      <c r="A848">
        <v>846</v>
      </c>
      <c r="B848">
        <v>7981498.25302702</v>
      </c>
      <c r="C848">
        <v>1342296.91285054</v>
      </c>
      <c r="D848">
        <v>1400996.81390943</v>
      </c>
      <c r="E848">
        <v>3035205.98393202</v>
      </c>
      <c r="F848">
        <v>466084.955310488</v>
      </c>
      <c r="G848">
        <v>1736913.58702455</v>
      </c>
    </row>
    <row r="849" spans="1:7">
      <c r="A849">
        <v>847</v>
      </c>
      <c r="B849">
        <v>7981498.25311049</v>
      </c>
      <c r="C849">
        <v>1342300.20981583</v>
      </c>
      <c r="D849">
        <v>1400995.48854207</v>
      </c>
      <c r="E849">
        <v>3035205.98393202</v>
      </c>
      <c r="F849">
        <v>466083.576566132</v>
      </c>
      <c r="G849">
        <v>1736912.99425444</v>
      </c>
    </row>
    <row r="850" spans="1:7">
      <c r="A850">
        <v>848</v>
      </c>
      <c r="B850">
        <v>7981498.25300982</v>
      </c>
      <c r="C850">
        <v>1342297.56301305</v>
      </c>
      <c r="D850">
        <v>1400996.44006139</v>
      </c>
      <c r="E850">
        <v>3035205.98393202</v>
      </c>
      <c r="F850">
        <v>466084.775337969</v>
      </c>
      <c r="G850">
        <v>1736913.4906654</v>
      </c>
    </row>
    <row r="851" spans="1:7">
      <c r="A851">
        <v>849</v>
      </c>
      <c r="B851">
        <v>7981498.25299253</v>
      </c>
      <c r="C851">
        <v>1342301.07773541</v>
      </c>
      <c r="D851">
        <v>1400995.41988456</v>
      </c>
      <c r="E851">
        <v>3035205.98393202</v>
      </c>
      <c r="F851">
        <v>466083.020994032</v>
      </c>
      <c r="G851">
        <v>1736912.75044652</v>
      </c>
    </row>
    <row r="852" spans="1:7">
      <c r="A852">
        <v>850</v>
      </c>
      <c r="B852">
        <v>7981498.25300788</v>
      </c>
      <c r="C852">
        <v>1342298.30639944</v>
      </c>
      <c r="D852">
        <v>1400996.19058179</v>
      </c>
      <c r="E852">
        <v>3035205.98393202</v>
      </c>
      <c r="F852">
        <v>466084.439675285</v>
      </c>
      <c r="G852">
        <v>1736913.33241935</v>
      </c>
    </row>
    <row r="853" spans="1:7">
      <c r="A853">
        <v>851</v>
      </c>
      <c r="B853">
        <v>7981498.25295112</v>
      </c>
      <c r="C853">
        <v>1342299.70938702</v>
      </c>
      <c r="D853">
        <v>1400995.54143185</v>
      </c>
      <c r="E853">
        <v>3035205.98393202</v>
      </c>
      <c r="F853">
        <v>466083.917181381</v>
      </c>
      <c r="G853">
        <v>1736913.10101885</v>
      </c>
    </row>
    <row r="854" spans="1:7">
      <c r="A854">
        <v>852</v>
      </c>
      <c r="B854">
        <v>7981498.25298809</v>
      </c>
      <c r="C854">
        <v>1342301.76958094</v>
      </c>
      <c r="D854">
        <v>1400994.7156586</v>
      </c>
      <c r="E854">
        <v>3035205.98393202</v>
      </c>
      <c r="F854">
        <v>466083.045166457</v>
      </c>
      <c r="G854">
        <v>1736912.73865008</v>
      </c>
    </row>
    <row r="855" spans="1:7">
      <c r="A855">
        <v>853</v>
      </c>
      <c r="B855">
        <v>7981498.2532771</v>
      </c>
      <c r="C855">
        <v>1342301.63095038</v>
      </c>
      <c r="D855">
        <v>1400994.57390757</v>
      </c>
      <c r="E855">
        <v>3035205.98393202</v>
      </c>
      <c r="F855">
        <v>466083.230774318</v>
      </c>
      <c r="G855">
        <v>1736912.83371281</v>
      </c>
    </row>
    <row r="856" spans="1:7">
      <c r="A856">
        <v>854</v>
      </c>
      <c r="B856">
        <v>7981498.25300775</v>
      </c>
      <c r="C856">
        <v>1342298.30137593</v>
      </c>
      <c r="D856">
        <v>1400996.04074865</v>
      </c>
      <c r="E856">
        <v>3035205.98393202</v>
      </c>
      <c r="F856">
        <v>466084.572105846</v>
      </c>
      <c r="G856">
        <v>1736913.35484531</v>
      </c>
    </row>
    <row r="857" spans="1:7">
      <c r="A857">
        <v>855</v>
      </c>
      <c r="B857">
        <v>7981498.2529295</v>
      </c>
      <c r="C857">
        <v>1342300.15518095</v>
      </c>
      <c r="D857">
        <v>1400995.24263613</v>
      </c>
      <c r="E857">
        <v>3035205.98393202</v>
      </c>
      <c r="F857">
        <v>466083.828093763</v>
      </c>
      <c r="G857">
        <v>1736913.04308664</v>
      </c>
    </row>
    <row r="858" spans="1:7">
      <c r="A858">
        <v>856</v>
      </c>
      <c r="B858">
        <v>7981498.25306197</v>
      </c>
      <c r="C858">
        <v>1342300.77233675</v>
      </c>
      <c r="D858">
        <v>1400995.17977323</v>
      </c>
      <c r="E858">
        <v>3035205.98393202</v>
      </c>
      <c r="F858">
        <v>466083.451114109</v>
      </c>
      <c r="G858">
        <v>1736912.86590587</v>
      </c>
    </row>
    <row r="859" spans="1:7">
      <c r="A859">
        <v>857</v>
      </c>
      <c r="B859">
        <v>7981498.25301736</v>
      </c>
      <c r="C859">
        <v>1342299.26398061</v>
      </c>
      <c r="D859">
        <v>1400995.82196443</v>
      </c>
      <c r="E859">
        <v>3035205.98393202</v>
      </c>
      <c r="F859">
        <v>466084.013931373</v>
      </c>
      <c r="G859">
        <v>1736913.16920894</v>
      </c>
    </row>
    <row r="860" spans="1:7">
      <c r="A860">
        <v>858</v>
      </c>
      <c r="B860">
        <v>7981498.25300257</v>
      </c>
      <c r="C860">
        <v>1342302.26805691</v>
      </c>
      <c r="D860">
        <v>1400994.53040364</v>
      </c>
      <c r="E860">
        <v>3035205.98393202</v>
      </c>
      <c r="F860">
        <v>466082.847899031</v>
      </c>
      <c r="G860">
        <v>1736912.62271097</v>
      </c>
    </row>
    <row r="861" spans="1:7">
      <c r="A861">
        <v>859</v>
      </c>
      <c r="B861">
        <v>7981498.25303766</v>
      </c>
      <c r="C861">
        <v>1342295.60200521</v>
      </c>
      <c r="D861">
        <v>1400996.79265726</v>
      </c>
      <c r="E861">
        <v>3035205.98393202</v>
      </c>
      <c r="F861">
        <v>466085.937284629</v>
      </c>
      <c r="G861">
        <v>1736913.93715855</v>
      </c>
    </row>
    <row r="862" spans="1:7">
      <c r="A862">
        <v>860</v>
      </c>
      <c r="B862">
        <v>7981498.25299367</v>
      </c>
      <c r="C862">
        <v>1342302.16562238</v>
      </c>
      <c r="D862">
        <v>1400994.58131226</v>
      </c>
      <c r="E862">
        <v>3035205.98393202</v>
      </c>
      <c r="F862">
        <v>466082.861100393</v>
      </c>
      <c r="G862">
        <v>1736912.66102662</v>
      </c>
    </row>
    <row r="863" spans="1:7">
      <c r="A863">
        <v>861</v>
      </c>
      <c r="B863">
        <v>7981498.25294572</v>
      </c>
      <c r="C863">
        <v>1342297.0374844</v>
      </c>
      <c r="D863">
        <v>1400996.32624408</v>
      </c>
      <c r="E863">
        <v>3035205.98393202</v>
      </c>
      <c r="F863">
        <v>466085.277977396</v>
      </c>
      <c r="G863">
        <v>1736913.62730782</v>
      </c>
    </row>
    <row r="864" spans="1:7">
      <c r="A864">
        <v>862</v>
      </c>
      <c r="B864">
        <v>7981498.25294835</v>
      </c>
      <c r="C864">
        <v>1342300.94113378</v>
      </c>
      <c r="D864">
        <v>1400994.91387896</v>
      </c>
      <c r="E864">
        <v>3035205.98393202</v>
      </c>
      <c r="F864">
        <v>466083.502767146</v>
      </c>
      <c r="G864">
        <v>1736912.91123645</v>
      </c>
    </row>
    <row r="865" spans="1:7">
      <c r="A865">
        <v>863</v>
      </c>
      <c r="B865">
        <v>7981498.25297297</v>
      </c>
      <c r="C865">
        <v>1342298.92877881</v>
      </c>
      <c r="D865">
        <v>1400995.66689371</v>
      </c>
      <c r="E865">
        <v>3035205.98393202</v>
      </c>
      <c r="F865">
        <v>466084.381082205</v>
      </c>
      <c r="G865">
        <v>1736913.29228623</v>
      </c>
    </row>
    <row r="866" spans="1:7">
      <c r="A866">
        <v>864</v>
      </c>
      <c r="B866">
        <v>7981498.25289722</v>
      </c>
      <c r="C866">
        <v>1342299.6775034</v>
      </c>
      <c r="D866">
        <v>1400995.48029214</v>
      </c>
      <c r="E866">
        <v>3035205.98393202</v>
      </c>
      <c r="F866">
        <v>466083.984914162</v>
      </c>
      <c r="G866">
        <v>1736913.1262555</v>
      </c>
    </row>
    <row r="867" spans="1:7">
      <c r="A867">
        <v>865</v>
      </c>
      <c r="B867">
        <v>7981498.25291564</v>
      </c>
      <c r="C867">
        <v>1342300.29262143</v>
      </c>
      <c r="D867">
        <v>1400995.21716879</v>
      </c>
      <c r="E867">
        <v>3035205.98393202</v>
      </c>
      <c r="F867">
        <v>466083.727283133</v>
      </c>
      <c r="G867">
        <v>1736913.03191027</v>
      </c>
    </row>
    <row r="868" spans="1:7">
      <c r="A868">
        <v>866</v>
      </c>
      <c r="B868">
        <v>7981498.25296112</v>
      </c>
      <c r="C868">
        <v>1342302.1985846</v>
      </c>
      <c r="D868">
        <v>1400994.62334384</v>
      </c>
      <c r="E868">
        <v>3035205.98393202</v>
      </c>
      <c r="F868">
        <v>466082.801567307</v>
      </c>
      <c r="G868">
        <v>1736912.64553336</v>
      </c>
    </row>
    <row r="869" spans="1:7">
      <c r="A869">
        <v>867</v>
      </c>
      <c r="B869">
        <v>7981498.25294836</v>
      </c>
      <c r="C869">
        <v>1342299.15691358</v>
      </c>
      <c r="D869">
        <v>1400995.64545001</v>
      </c>
      <c r="E869">
        <v>3035205.98393202</v>
      </c>
      <c r="F869">
        <v>466084.235369816</v>
      </c>
      <c r="G869">
        <v>1736913.23128293</v>
      </c>
    </row>
    <row r="870" spans="1:7">
      <c r="A870">
        <v>868</v>
      </c>
      <c r="B870">
        <v>7981498.25299277</v>
      </c>
      <c r="C870">
        <v>1342298.58486288</v>
      </c>
      <c r="D870">
        <v>1400995.78410105</v>
      </c>
      <c r="E870">
        <v>3035205.98393202</v>
      </c>
      <c r="F870">
        <v>466084.540765491</v>
      </c>
      <c r="G870">
        <v>1736913.35933133</v>
      </c>
    </row>
    <row r="871" spans="1:7">
      <c r="A871">
        <v>869</v>
      </c>
      <c r="B871">
        <v>7981498.25295147</v>
      </c>
      <c r="C871">
        <v>1342297.84570522</v>
      </c>
      <c r="D871">
        <v>1400996.05927921</v>
      </c>
      <c r="E871">
        <v>3035205.98393202</v>
      </c>
      <c r="F871">
        <v>466084.883284106</v>
      </c>
      <c r="G871">
        <v>1736913.48075092</v>
      </c>
    </row>
    <row r="872" spans="1:7">
      <c r="A872">
        <v>870</v>
      </c>
      <c r="B872">
        <v>7981498.25298797</v>
      </c>
      <c r="C872">
        <v>1342301.22495427</v>
      </c>
      <c r="D872">
        <v>1400994.88539986</v>
      </c>
      <c r="E872">
        <v>3035205.98393202</v>
      </c>
      <c r="F872">
        <v>466083.331340907</v>
      </c>
      <c r="G872">
        <v>1736912.82736092</v>
      </c>
    </row>
    <row r="873" spans="1:7">
      <c r="A873">
        <v>871</v>
      </c>
      <c r="B873">
        <v>7981498.25287869</v>
      </c>
      <c r="C873">
        <v>1342299.99269753</v>
      </c>
      <c r="D873">
        <v>1400995.4266891</v>
      </c>
      <c r="E873">
        <v>3035205.98393202</v>
      </c>
      <c r="F873">
        <v>466083.793437048</v>
      </c>
      <c r="G873">
        <v>1736913.056123</v>
      </c>
    </row>
    <row r="874" spans="1:7">
      <c r="A874">
        <v>872</v>
      </c>
      <c r="B874">
        <v>7981498.25290852</v>
      </c>
      <c r="C874">
        <v>1342298.7031973</v>
      </c>
      <c r="D874">
        <v>1400995.94479457</v>
      </c>
      <c r="E874">
        <v>3035205.98393202</v>
      </c>
      <c r="F874">
        <v>466084.319332133</v>
      </c>
      <c r="G874">
        <v>1736913.3016525</v>
      </c>
    </row>
    <row r="875" spans="1:7">
      <c r="A875">
        <v>873</v>
      </c>
      <c r="B875">
        <v>7981498.25290529</v>
      </c>
      <c r="C875">
        <v>1342300.11166134</v>
      </c>
      <c r="D875">
        <v>1400995.3930372</v>
      </c>
      <c r="E875">
        <v>3035205.98393202</v>
      </c>
      <c r="F875">
        <v>466083.73863499</v>
      </c>
      <c r="G875">
        <v>1736913.02563975</v>
      </c>
    </row>
    <row r="876" spans="1:7">
      <c r="A876">
        <v>874</v>
      </c>
      <c r="B876">
        <v>7981498.25281176</v>
      </c>
      <c r="C876">
        <v>1342301.26408639</v>
      </c>
      <c r="D876">
        <v>1400994.89570469</v>
      </c>
      <c r="E876">
        <v>3035205.98393202</v>
      </c>
      <c r="F876">
        <v>466083.258483048</v>
      </c>
      <c r="G876">
        <v>1736912.85060562</v>
      </c>
    </row>
    <row r="877" spans="1:7">
      <c r="A877">
        <v>875</v>
      </c>
      <c r="B877">
        <v>7981498.25283583</v>
      </c>
      <c r="C877">
        <v>1342300.02545495</v>
      </c>
      <c r="D877">
        <v>1400995.35066748</v>
      </c>
      <c r="E877">
        <v>3035205.98393202</v>
      </c>
      <c r="F877">
        <v>466083.822533921</v>
      </c>
      <c r="G877">
        <v>1736913.07024747</v>
      </c>
    </row>
    <row r="878" spans="1:7">
      <c r="A878">
        <v>876</v>
      </c>
      <c r="B878">
        <v>7981498.25283738</v>
      </c>
      <c r="C878">
        <v>1342301.64099505</v>
      </c>
      <c r="D878">
        <v>1400994.78515678</v>
      </c>
      <c r="E878">
        <v>3035205.98393202</v>
      </c>
      <c r="F878">
        <v>466083.075642129</v>
      </c>
      <c r="G878">
        <v>1736912.76711141</v>
      </c>
    </row>
    <row r="879" spans="1:7">
      <c r="A879">
        <v>877</v>
      </c>
      <c r="B879">
        <v>7981498.25284168</v>
      </c>
      <c r="C879">
        <v>1342303.3308907</v>
      </c>
      <c r="D879">
        <v>1400994.06674539</v>
      </c>
      <c r="E879">
        <v>3035205.98393202</v>
      </c>
      <c r="F879">
        <v>466082.380096332</v>
      </c>
      <c r="G879">
        <v>1736912.49117723</v>
      </c>
    </row>
    <row r="880" spans="1:7">
      <c r="A880">
        <v>878</v>
      </c>
      <c r="B880">
        <v>7981498.25279379</v>
      </c>
      <c r="C880">
        <v>1342300.91443296</v>
      </c>
      <c r="D880">
        <v>1400995.04210022</v>
      </c>
      <c r="E880">
        <v>3035205.98393202</v>
      </c>
      <c r="F880">
        <v>466083.404134459</v>
      </c>
      <c r="G880">
        <v>1736912.90819414</v>
      </c>
    </row>
    <row r="881" spans="1:7">
      <c r="A881">
        <v>879</v>
      </c>
      <c r="B881">
        <v>7981498.25274129</v>
      </c>
      <c r="C881">
        <v>1342299.11478655</v>
      </c>
      <c r="D881">
        <v>1400995.69364518</v>
      </c>
      <c r="E881">
        <v>3035205.98393202</v>
      </c>
      <c r="F881">
        <v>466084.206843549</v>
      </c>
      <c r="G881">
        <v>1736913.25353399</v>
      </c>
    </row>
    <row r="882" spans="1:7">
      <c r="A882">
        <v>880</v>
      </c>
      <c r="B882">
        <v>7981498.25273932</v>
      </c>
      <c r="C882">
        <v>1342298.67246635</v>
      </c>
      <c r="D882">
        <v>1400995.8747071</v>
      </c>
      <c r="E882">
        <v>3035205.98393202</v>
      </c>
      <c r="F882">
        <v>466084.393501876</v>
      </c>
      <c r="G882">
        <v>1736913.32813198</v>
      </c>
    </row>
    <row r="883" spans="1:7">
      <c r="A883">
        <v>881</v>
      </c>
      <c r="B883">
        <v>7981498.25268313</v>
      </c>
      <c r="C883">
        <v>1342297.94933346</v>
      </c>
      <c r="D883">
        <v>1400996.33284533</v>
      </c>
      <c r="E883">
        <v>3035205.98393202</v>
      </c>
      <c r="F883">
        <v>466084.562206848</v>
      </c>
      <c r="G883">
        <v>1736913.42436547</v>
      </c>
    </row>
    <row r="884" spans="1:7">
      <c r="A884">
        <v>882</v>
      </c>
      <c r="B884">
        <v>7981498.25270645</v>
      </c>
      <c r="C884">
        <v>1342298.03333073</v>
      </c>
      <c r="D884">
        <v>1400996.2723689</v>
      </c>
      <c r="E884">
        <v>3035205.98393202</v>
      </c>
      <c r="F884">
        <v>466084.549955328</v>
      </c>
      <c r="G884">
        <v>1736913.41311947</v>
      </c>
    </row>
    <row r="885" spans="1:7">
      <c r="A885">
        <v>883</v>
      </c>
      <c r="B885">
        <v>7981498.25261681</v>
      </c>
      <c r="C885">
        <v>1342297.55091713</v>
      </c>
      <c r="D885">
        <v>1400996.58559131</v>
      </c>
      <c r="E885">
        <v>3035205.98393202</v>
      </c>
      <c r="F885">
        <v>466084.668288725</v>
      </c>
      <c r="G885">
        <v>1736913.46388764</v>
      </c>
    </row>
    <row r="886" spans="1:7">
      <c r="A886">
        <v>884</v>
      </c>
      <c r="B886">
        <v>7981498.25261386</v>
      </c>
      <c r="C886">
        <v>1342296.77488811</v>
      </c>
      <c r="D886">
        <v>1400996.88224165</v>
      </c>
      <c r="E886">
        <v>3035205.98393202</v>
      </c>
      <c r="F886">
        <v>466085.006401311</v>
      </c>
      <c r="G886">
        <v>1736913.60515077</v>
      </c>
    </row>
    <row r="887" spans="1:7">
      <c r="A887">
        <v>885</v>
      </c>
      <c r="B887">
        <v>7981498.25265985</v>
      </c>
      <c r="C887">
        <v>1342298.6127335</v>
      </c>
      <c r="D887">
        <v>1400996.46155071</v>
      </c>
      <c r="E887">
        <v>3035205.98393202</v>
      </c>
      <c r="F887">
        <v>466084.010563561</v>
      </c>
      <c r="G887">
        <v>1736913.18388007</v>
      </c>
    </row>
    <row r="888" spans="1:7">
      <c r="A888">
        <v>886</v>
      </c>
      <c r="B888">
        <v>7981498.25263191</v>
      </c>
      <c r="C888">
        <v>1342296.68248578</v>
      </c>
      <c r="D888">
        <v>1400996.94584311</v>
      </c>
      <c r="E888">
        <v>3035205.98393202</v>
      </c>
      <c r="F888">
        <v>466085.02593519</v>
      </c>
      <c r="G888">
        <v>1736913.61443581</v>
      </c>
    </row>
    <row r="889" spans="1:7">
      <c r="A889">
        <v>887</v>
      </c>
      <c r="B889">
        <v>7981498.25260777</v>
      </c>
      <c r="C889">
        <v>1342299.09006331</v>
      </c>
      <c r="D889">
        <v>1400996.12907234</v>
      </c>
      <c r="E889">
        <v>3035205.98393202</v>
      </c>
      <c r="F889">
        <v>466083.883278982</v>
      </c>
      <c r="G889">
        <v>1736913.16626112</v>
      </c>
    </row>
    <row r="890" spans="1:7">
      <c r="A890">
        <v>888</v>
      </c>
      <c r="B890">
        <v>7981498.25262105</v>
      </c>
      <c r="C890">
        <v>1342298.56825557</v>
      </c>
      <c r="D890">
        <v>1400996.33623422</v>
      </c>
      <c r="E890">
        <v>3035205.98393202</v>
      </c>
      <c r="F890">
        <v>466084.095576253</v>
      </c>
      <c r="G890">
        <v>1736913.26862299</v>
      </c>
    </row>
    <row r="891" spans="1:7">
      <c r="A891">
        <v>889</v>
      </c>
      <c r="B891">
        <v>7981498.25262429</v>
      </c>
      <c r="C891">
        <v>1342296.82156507</v>
      </c>
      <c r="D891">
        <v>1400996.91908689</v>
      </c>
      <c r="E891">
        <v>3035205.98393202</v>
      </c>
      <c r="F891">
        <v>466084.896103745</v>
      </c>
      <c r="G891">
        <v>1736913.63193657</v>
      </c>
    </row>
    <row r="892" spans="1:7">
      <c r="A892">
        <v>890</v>
      </c>
      <c r="B892">
        <v>7981498.25261079</v>
      </c>
      <c r="C892">
        <v>1342298.29995277</v>
      </c>
      <c r="D892">
        <v>1400996.3782284</v>
      </c>
      <c r="E892">
        <v>3035205.98393202</v>
      </c>
      <c r="F892">
        <v>466084.274061193</v>
      </c>
      <c r="G892">
        <v>1736913.31643641</v>
      </c>
    </row>
    <row r="893" spans="1:7">
      <c r="A893">
        <v>891</v>
      </c>
      <c r="B893">
        <v>7981498.25264308</v>
      </c>
      <c r="C893">
        <v>1342301.61573986</v>
      </c>
      <c r="D893">
        <v>1400995.25641124</v>
      </c>
      <c r="E893">
        <v>3035205.98393202</v>
      </c>
      <c r="F893">
        <v>466082.716047419</v>
      </c>
      <c r="G893">
        <v>1736912.68051254</v>
      </c>
    </row>
    <row r="894" spans="1:7">
      <c r="A894">
        <v>892</v>
      </c>
      <c r="B894">
        <v>7981498.2526076</v>
      </c>
      <c r="C894">
        <v>1342299.84143166</v>
      </c>
      <c r="D894">
        <v>1400995.85004545</v>
      </c>
      <c r="E894">
        <v>3035205.98393202</v>
      </c>
      <c r="F894">
        <v>466083.551900872</v>
      </c>
      <c r="G894">
        <v>1736913.0252976</v>
      </c>
    </row>
    <row r="895" spans="1:7">
      <c r="A895">
        <v>893</v>
      </c>
      <c r="B895">
        <v>7981498.2526458</v>
      </c>
      <c r="C895">
        <v>1342296.32861899</v>
      </c>
      <c r="D895">
        <v>1400996.98712693</v>
      </c>
      <c r="E895">
        <v>3035205.98393202</v>
      </c>
      <c r="F895">
        <v>466085.248778812</v>
      </c>
      <c r="G895">
        <v>1736913.70418906</v>
      </c>
    </row>
    <row r="896" spans="1:7">
      <c r="A896">
        <v>894</v>
      </c>
      <c r="B896">
        <v>7981498.25260321</v>
      </c>
      <c r="C896">
        <v>1342300.2987781</v>
      </c>
      <c r="D896">
        <v>1400995.65493383</v>
      </c>
      <c r="E896">
        <v>3035205.98393202</v>
      </c>
      <c r="F896">
        <v>466083.375511126</v>
      </c>
      <c r="G896">
        <v>1736912.93944814</v>
      </c>
    </row>
    <row r="897" spans="1:7">
      <c r="A897">
        <v>895</v>
      </c>
      <c r="B897">
        <v>7981498.2526506</v>
      </c>
      <c r="C897">
        <v>1342298.72906734</v>
      </c>
      <c r="D897">
        <v>1400996.23531937</v>
      </c>
      <c r="E897">
        <v>3035205.98393202</v>
      </c>
      <c r="F897">
        <v>466084.056681199</v>
      </c>
      <c r="G897">
        <v>1736913.24765067</v>
      </c>
    </row>
    <row r="898" spans="1:7">
      <c r="A898">
        <v>896</v>
      </c>
      <c r="B898">
        <v>7981498.25259799</v>
      </c>
      <c r="C898">
        <v>1342300.736684</v>
      </c>
      <c r="D898">
        <v>1400995.45779556</v>
      </c>
      <c r="E898">
        <v>3035205.98393202</v>
      </c>
      <c r="F898">
        <v>466083.194935054</v>
      </c>
      <c r="G898">
        <v>1736912.87925136</v>
      </c>
    </row>
    <row r="899" spans="1:7">
      <c r="A899">
        <v>897</v>
      </c>
      <c r="B899">
        <v>7981498.25262661</v>
      </c>
      <c r="C899">
        <v>1342301.60182178</v>
      </c>
      <c r="D899">
        <v>1400995.1371307</v>
      </c>
      <c r="E899">
        <v>3035205.98393202</v>
      </c>
      <c r="F899">
        <v>466082.80266976</v>
      </c>
      <c r="G899">
        <v>1736912.72707236</v>
      </c>
    </row>
    <row r="900" spans="1:7">
      <c r="A900">
        <v>898</v>
      </c>
      <c r="B900">
        <v>7981498.25260219</v>
      </c>
      <c r="C900">
        <v>1342300.76985117</v>
      </c>
      <c r="D900">
        <v>1400995.3732162</v>
      </c>
      <c r="E900">
        <v>3035205.98393202</v>
      </c>
      <c r="F900">
        <v>466083.234325911</v>
      </c>
      <c r="G900">
        <v>1736912.89127688</v>
      </c>
    </row>
    <row r="901" spans="1:7">
      <c r="A901">
        <v>899</v>
      </c>
      <c r="B901">
        <v>7981498.25267104</v>
      </c>
      <c r="C901">
        <v>1342298.94947707</v>
      </c>
      <c r="D901">
        <v>1400996.16685312</v>
      </c>
      <c r="E901">
        <v>3035205.98393202</v>
      </c>
      <c r="F901">
        <v>466083.966961006</v>
      </c>
      <c r="G901">
        <v>1736913.18544783</v>
      </c>
    </row>
    <row r="902" spans="1:7">
      <c r="A902">
        <v>900</v>
      </c>
      <c r="B902">
        <v>7981498.25260593</v>
      </c>
      <c r="C902">
        <v>1342301.85560247</v>
      </c>
      <c r="D902">
        <v>1400995.0262852</v>
      </c>
      <c r="E902">
        <v>3035205.98393202</v>
      </c>
      <c r="F902">
        <v>466082.704126742</v>
      </c>
      <c r="G902">
        <v>1736912.68265951</v>
      </c>
    </row>
    <row r="903" spans="1:7">
      <c r="A903">
        <v>901</v>
      </c>
      <c r="B903">
        <v>7981498.2526051</v>
      </c>
      <c r="C903">
        <v>1342301.46183754</v>
      </c>
      <c r="D903">
        <v>1400995.16327762</v>
      </c>
      <c r="E903">
        <v>3035205.98393202</v>
      </c>
      <c r="F903">
        <v>466082.89083829</v>
      </c>
      <c r="G903">
        <v>1736912.75271964</v>
      </c>
    </row>
    <row r="904" spans="1:7">
      <c r="A904">
        <v>902</v>
      </c>
      <c r="B904">
        <v>7981498.25260605</v>
      </c>
      <c r="C904">
        <v>1342300.66678577</v>
      </c>
      <c r="D904">
        <v>1400995.51419244</v>
      </c>
      <c r="E904">
        <v>3035205.98393202</v>
      </c>
      <c r="F904">
        <v>466083.209224774</v>
      </c>
      <c r="G904">
        <v>1736912.87847105</v>
      </c>
    </row>
    <row r="905" spans="1:7">
      <c r="A905">
        <v>903</v>
      </c>
      <c r="B905">
        <v>7981498.25262164</v>
      </c>
      <c r="C905">
        <v>1342301.52760316</v>
      </c>
      <c r="D905">
        <v>1400995.23469265</v>
      </c>
      <c r="E905">
        <v>3035205.98393202</v>
      </c>
      <c r="F905">
        <v>466082.794618195</v>
      </c>
      <c r="G905">
        <v>1736912.71177561</v>
      </c>
    </row>
    <row r="906" spans="1:7">
      <c r="A906">
        <v>904</v>
      </c>
      <c r="B906">
        <v>7981498.25261363</v>
      </c>
      <c r="C906">
        <v>1342300.36296521</v>
      </c>
      <c r="D906">
        <v>1400995.61396333</v>
      </c>
      <c r="E906">
        <v>3035205.98393202</v>
      </c>
      <c r="F906">
        <v>466083.351034674</v>
      </c>
      <c r="G906">
        <v>1736912.9407184</v>
      </c>
    </row>
    <row r="907" spans="1:7">
      <c r="A907">
        <v>905</v>
      </c>
      <c r="B907">
        <v>7981498.25262848</v>
      </c>
      <c r="C907">
        <v>1342302.64620372</v>
      </c>
      <c r="D907">
        <v>1400994.80296117</v>
      </c>
      <c r="E907">
        <v>3035205.98393202</v>
      </c>
      <c r="F907">
        <v>466082.312129713</v>
      </c>
      <c r="G907">
        <v>1736912.50740187</v>
      </c>
    </row>
    <row r="908" spans="1:7">
      <c r="A908">
        <v>906</v>
      </c>
      <c r="B908">
        <v>7981498.2526159</v>
      </c>
      <c r="C908">
        <v>1342301.45303795</v>
      </c>
      <c r="D908">
        <v>1400995.17156605</v>
      </c>
      <c r="E908">
        <v>3035205.98393202</v>
      </c>
      <c r="F908">
        <v>466082.896745397</v>
      </c>
      <c r="G908">
        <v>1736912.74733449</v>
      </c>
    </row>
    <row r="909" spans="1:7">
      <c r="A909">
        <v>907</v>
      </c>
      <c r="B909">
        <v>7981498.25263864</v>
      </c>
      <c r="C909">
        <v>1342300.64591641</v>
      </c>
      <c r="D909">
        <v>1400995.31759119</v>
      </c>
      <c r="E909">
        <v>3035205.98393202</v>
      </c>
      <c r="F909">
        <v>466083.368133784</v>
      </c>
      <c r="G909">
        <v>1736912.93706524</v>
      </c>
    </row>
    <row r="910" spans="1:7">
      <c r="A910">
        <v>908</v>
      </c>
      <c r="B910">
        <v>7981498.25260134</v>
      </c>
      <c r="C910">
        <v>1342300.84274621</v>
      </c>
      <c r="D910">
        <v>1400995.39796902</v>
      </c>
      <c r="E910">
        <v>3035205.98393202</v>
      </c>
      <c r="F910">
        <v>466083.165248611</v>
      </c>
      <c r="G910">
        <v>1736912.86270549</v>
      </c>
    </row>
    <row r="911" spans="1:7">
      <c r="A911">
        <v>909</v>
      </c>
      <c r="B911">
        <v>7981498.25260234</v>
      </c>
      <c r="C911">
        <v>1342300.43395364</v>
      </c>
      <c r="D911">
        <v>1400995.50630386</v>
      </c>
      <c r="E911">
        <v>3035205.98393202</v>
      </c>
      <c r="F911">
        <v>466083.373093532</v>
      </c>
      <c r="G911">
        <v>1736912.95531929</v>
      </c>
    </row>
    <row r="912" spans="1:7">
      <c r="A912">
        <v>910</v>
      </c>
      <c r="B912">
        <v>7981498.25261168</v>
      </c>
      <c r="C912">
        <v>1342301.64666498</v>
      </c>
      <c r="D912">
        <v>1400995.16308923</v>
      </c>
      <c r="E912">
        <v>3035205.98393202</v>
      </c>
      <c r="F912">
        <v>466082.757211474</v>
      </c>
      <c r="G912">
        <v>1736912.70171398</v>
      </c>
    </row>
    <row r="913" spans="1:7">
      <c r="A913">
        <v>911</v>
      </c>
      <c r="B913">
        <v>7981498.25260071</v>
      </c>
      <c r="C913">
        <v>1342300.34630317</v>
      </c>
      <c r="D913">
        <v>1400995.60930974</v>
      </c>
      <c r="E913">
        <v>3035205.98393202</v>
      </c>
      <c r="F913">
        <v>466083.363349969</v>
      </c>
      <c r="G913">
        <v>1736912.94970581</v>
      </c>
    </row>
    <row r="914" spans="1:7">
      <c r="A914">
        <v>912</v>
      </c>
      <c r="B914">
        <v>7981498.25261338</v>
      </c>
      <c r="C914">
        <v>1342300.90582388</v>
      </c>
      <c r="D914">
        <v>1400995.42746839</v>
      </c>
      <c r="E914">
        <v>3035205.98393202</v>
      </c>
      <c r="F914">
        <v>466083.094395925</v>
      </c>
      <c r="G914">
        <v>1736912.84099317</v>
      </c>
    </row>
    <row r="915" spans="1:7">
      <c r="A915">
        <v>913</v>
      </c>
      <c r="B915">
        <v>7981498.25258911</v>
      </c>
      <c r="C915">
        <v>1342300.10771978</v>
      </c>
      <c r="D915">
        <v>1400995.6657606</v>
      </c>
      <c r="E915">
        <v>3035205.98393202</v>
      </c>
      <c r="F915">
        <v>466083.495728462</v>
      </c>
      <c r="G915">
        <v>1736912.99944824</v>
      </c>
    </row>
    <row r="916" spans="1:7">
      <c r="A916">
        <v>914</v>
      </c>
      <c r="B916">
        <v>7981498.25258671</v>
      </c>
      <c r="C916">
        <v>1342299.26165693</v>
      </c>
      <c r="D916">
        <v>1400995.96920112</v>
      </c>
      <c r="E916">
        <v>3035205.98393202</v>
      </c>
      <c r="F916">
        <v>466083.861387999</v>
      </c>
      <c r="G916">
        <v>1736913.17640865</v>
      </c>
    </row>
    <row r="917" spans="1:7">
      <c r="A917">
        <v>915</v>
      </c>
      <c r="B917">
        <v>7981498.25258981</v>
      </c>
      <c r="C917">
        <v>1342300.26934403</v>
      </c>
      <c r="D917">
        <v>1400995.6333675</v>
      </c>
      <c r="E917">
        <v>3035205.98393202</v>
      </c>
      <c r="F917">
        <v>466083.384048954</v>
      </c>
      <c r="G917">
        <v>1736912.9818973</v>
      </c>
    </row>
    <row r="918" spans="1:7">
      <c r="A918">
        <v>916</v>
      </c>
      <c r="B918">
        <v>7981498.25258582</v>
      </c>
      <c r="C918">
        <v>1342298.57099044</v>
      </c>
      <c r="D918">
        <v>1400996.17925712</v>
      </c>
      <c r="E918">
        <v>3035205.98393202</v>
      </c>
      <c r="F918">
        <v>466084.207399785</v>
      </c>
      <c r="G918">
        <v>1736913.31100646</v>
      </c>
    </row>
    <row r="919" spans="1:7">
      <c r="A919">
        <v>917</v>
      </c>
      <c r="B919">
        <v>7981498.25258744</v>
      </c>
      <c r="C919">
        <v>1342298.49448525</v>
      </c>
      <c r="D919">
        <v>1400996.20155092</v>
      </c>
      <c r="E919">
        <v>3035205.98393202</v>
      </c>
      <c r="F919">
        <v>466084.240535651</v>
      </c>
      <c r="G919">
        <v>1736913.3320836</v>
      </c>
    </row>
    <row r="920" spans="1:7">
      <c r="A920">
        <v>918</v>
      </c>
      <c r="B920">
        <v>7981498.25261042</v>
      </c>
      <c r="C920">
        <v>1342296.91164638</v>
      </c>
      <c r="D920">
        <v>1400996.80417544</v>
      </c>
      <c r="E920">
        <v>3035205.98393202</v>
      </c>
      <c r="F920">
        <v>466084.938409482</v>
      </c>
      <c r="G920">
        <v>1736913.6144471</v>
      </c>
    </row>
    <row r="921" spans="1:7">
      <c r="A921">
        <v>919</v>
      </c>
      <c r="B921">
        <v>7981498.25259144</v>
      </c>
      <c r="C921">
        <v>1342298.19521507</v>
      </c>
      <c r="D921">
        <v>1400996.28361277</v>
      </c>
      <c r="E921">
        <v>3035205.98393202</v>
      </c>
      <c r="F921">
        <v>466084.399946544</v>
      </c>
      <c r="G921">
        <v>1736913.38988504</v>
      </c>
    </row>
    <row r="922" spans="1:7">
      <c r="A922">
        <v>920</v>
      </c>
      <c r="B922">
        <v>7981498.25258795</v>
      </c>
      <c r="C922">
        <v>1342298.8427773</v>
      </c>
      <c r="D922">
        <v>1400996.02187191</v>
      </c>
      <c r="E922">
        <v>3035205.98393202</v>
      </c>
      <c r="F922">
        <v>466084.133231136</v>
      </c>
      <c r="G922">
        <v>1736913.27077559</v>
      </c>
    </row>
    <row r="923" spans="1:7">
      <c r="A923">
        <v>921</v>
      </c>
      <c r="B923">
        <v>7981498.25258956</v>
      </c>
      <c r="C923">
        <v>1342298.55790724</v>
      </c>
      <c r="D923">
        <v>1400996.1711681</v>
      </c>
      <c r="E923">
        <v>3035205.98393202</v>
      </c>
      <c r="F923">
        <v>466084.221007533</v>
      </c>
      <c r="G923">
        <v>1736913.31857467</v>
      </c>
    </row>
    <row r="924" spans="1:7">
      <c r="A924">
        <v>922</v>
      </c>
      <c r="B924">
        <v>7981498.25258075</v>
      </c>
      <c r="C924">
        <v>1342299.0112714</v>
      </c>
      <c r="D924">
        <v>1400996.03563128</v>
      </c>
      <c r="E924">
        <v>3035205.98393202</v>
      </c>
      <c r="F924">
        <v>466083.996422944</v>
      </c>
      <c r="G924">
        <v>1736913.2253231</v>
      </c>
    </row>
    <row r="925" spans="1:7">
      <c r="A925">
        <v>923</v>
      </c>
      <c r="B925">
        <v>7981498.25258658</v>
      </c>
      <c r="C925">
        <v>1342299.49558407</v>
      </c>
      <c r="D925">
        <v>1400995.87430559</v>
      </c>
      <c r="E925">
        <v>3035205.98393202</v>
      </c>
      <c r="F925">
        <v>466083.764647701</v>
      </c>
      <c r="G925">
        <v>1736913.1341172</v>
      </c>
    </row>
    <row r="926" spans="1:7">
      <c r="A926">
        <v>924</v>
      </c>
      <c r="B926">
        <v>7981498.25258461</v>
      </c>
      <c r="C926">
        <v>1342298.2672603</v>
      </c>
      <c r="D926">
        <v>1400996.33006905</v>
      </c>
      <c r="E926">
        <v>3035205.98393202</v>
      </c>
      <c r="F926">
        <v>466084.303569829</v>
      </c>
      <c r="G926">
        <v>1736913.36775342</v>
      </c>
    </row>
    <row r="927" spans="1:7">
      <c r="A927">
        <v>925</v>
      </c>
      <c r="B927">
        <v>7981498.25257924</v>
      </c>
      <c r="C927">
        <v>1342299.30157777</v>
      </c>
      <c r="D927">
        <v>1400995.91467876</v>
      </c>
      <c r="E927">
        <v>3035205.98393202</v>
      </c>
      <c r="F927">
        <v>466083.879698354</v>
      </c>
      <c r="G927">
        <v>1736913.17269235</v>
      </c>
    </row>
    <row r="928" spans="1:7">
      <c r="A928">
        <v>926</v>
      </c>
      <c r="B928">
        <v>7981498.25257778</v>
      </c>
      <c r="C928">
        <v>1342299.13774099</v>
      </c>
      <c r="D928">
        <v>1400995.98456127</v>
      </c>
      <c r="E928">
        <v>3035205.98393202</v>
      </c>
      <c r="F928">
        <v>466083.939807405</v>
      </c>
      <c r="G928">
        <v>1736913.2065361</v>
      </c>
    </row>
    <row r="929" spans="1:7">
      <c r="A929">
        <v>927</v>
      </c>
      <c r="B929">
        <v>7981498.25258137</v>
      </c>
      <c r="C929">
        <v>1342299.51407689</v>
      </c>
      <c r="D929">
        <v>1400995.83161411</v>
      </c>
      <c r="E929">
        <v>3035205.98393202</v>
      </c>
      <c r="F929">
        <v>466083.782954328</v>
      </c>
      <c r="G929">
        <v>1736913.14000402</v>
      </c>
    </row>
    <row r="930" spans="1:7">
      <c r="A930">
        <v>928</v>
      </c>
      <c r="B930">
        <v>7981498.2525869</v>
      </c>
      <c r="C930">
        <v>1342299.11430776</v>
      </c>
      <c r="D930">
        <v>1400995.98373957</v>
      </c>
      <c r="E930">
        <v>3035205.98393202</v>
      </c>
      <c r="F930">
        <v>466083.965301697</v>
      </c>
      <c r="G930">
        <v>1736913.20530585</v>
      </c>
    </row>
    <row r="931" spans="1:7">
      <c r="A931">
        <v>929</v>
      </c>
      <c r="B931">
        <v>7981498.25258269</v>
      </c>
      <c r="C931">
        <v>1342298.86588827</v>
      </c>
      <c r="D931">
        <v>1400996.08308408</v>
      </c>
      <c r="E931">
        <v>3035205.98393202</v>
      </c>
      <c r="F931">
        <v>466084.062424537</v>
      </c>
      <c r="G931">
        <v>1736913.25725379</v>
      </c>
    </row>
    <row r="932" spans="1:7">
      <c r="A932">
        <v>930</v>
      </c>
      <c r="B932">
        <v>7981498.25258646</v>
      </c>
      <c r="C932">
        <v>1342299.6074933</v>
      </c>
      <c r="D932">
        <v>1400995.84926319</v>
      </c>
      <c r="E932">
        <v>3035205.98393202</v>
      </c>
      <c r="F932">
        <v>466083.702683787</v>
      </c>
      <c r="G932">
        <v>1736913.10921418</v>
      </c>
    </row>
    <row r="933" spans="1:7">
      <c r="A933">
        <v>931</v>
      </c>
      <c r="B933">
        <v>7981498.25258257</v>
      </c>
      <c r="C933">
        <v>1342298.71480741</v>
      </c>
      <c r="D933">
        <v>1400996.15800142</v>
      </c>
      <c r="E933">
        <v>3035205.98393202</v>
      </c>
      <c r="F933">
        <v>466084.119580927</v>
      </c>
      <c r="G933">
        <v>1736913.27626078</v>
      </c>
    </row>
    <row r="934" spans="1:7">
      <c r="A934">
        <v>932</v>
      </c>
      <c r="B934">
        <v>7981498.25257061</v>
      </c>
      <c r="C934">
        <v>1342299.81820177</v>
      </c>
      <c r="D934">
        <v>1400995.73830902</v>
      </c>
      <c r="E934">
        <v>3035205.98393202</v>
      </c>
      <c r="F934">
        <v>466083.633834904</v>
      </c>
      <c r="G934">
        <v>1736913.0782929</v>
      </c>
    </row>
    <row r="935" spans="1:7">
      <c r="A935">
        <v>933</v>
      </c>
      <c r="B935">
        <v>7981498.25257608</v>
      </c>
      <c r="C935">
        <v>1342299.6680724</v>
      </c>
      <c r="D935">
        <v>1400995.83303504</v>
      </c>
      <c r="E935">
        <v>3035205.98393202</v>
      </c>
      <c r="F935">
        <v>466083.675067432</v>
      </c>
      <c r="G935">
        <v>1736913.09246919</v>
      </c>
    </row>
    <row r="936" spans="1:7">
      <c r="A936">
        <v>934</v>
      </c>
      <c r="B936">
        <v>7981498.25257362</v>
      </c>
      <c r="C936">
        <v>1342299.51123034</v>
      </c>
      <c r="D936">
        <v>1400995.82808171</v>
      </c>
      <c r="E936">
        <v>3035205.98393202</v>
      </c>
      <c r="F936">
        <v>466083.797991058</v>
      </c>
      <c r="G936">
        <v>1736913.13133849</v>
      </c>
    </row>
    <row r="937" spans="1:7">
      <c r="A937">
        <v>935</v>
      </c>
      <c r="B937">
        <v>7981498.25256883</v>
      </c>
      <c r="C937">
        <v>1342299.97663668</v>
      </c>
      <c r="D937">
        <v>1400995.69294116</v>
      </c>
      <c r="E937">
        <v>3035205.98393202</v>
      </c>
      <c r="F937">
        <v>466083.555863204</v>
      </c>
      <c r="G937">
        <v>1736913.04319577</v>
      </c>
    </row>
    <row r="938" spans="1:7">
      <c r="A938">
        <v>936</v>
      </c>
      <c r="B938">
        <v>7981498.25258172</v>
      </c>
      <c r="C938">
        <v>1342299.45684596</v>
      </c>
      <c r="D938">
        <v>1400995.74871228</v>
      </c>
      <c r="E938">
        <v>3035205.98393202</v>
      </c>
      <c r="F938">
        <v>466083.882905721</v>
      </c>
      <c r="G938">
        <v>1736913.18018574</v>
      </c>
    </row>
    <row r="939" spans="1:7">
      <c r="A939">
        <v>937</v>
      </c>
      <c r="B939">
        <v>7981498.25256791</v>
      </c>
      <c r="C939">
        <v>1342299.41937449</v>
      </c>
      <c r="D939">
        <v>1400995.8986534</v>
      </c>
      <c r="E939">
        <v>3035205.98393202</v>
      </c>
      <c r="F939">
        <v>466083.804885133</v>
      </c>
      <c r="G939">
        <v>1736913.14572288</v>
      </c>
    </row>
    <row r="940" spans="1:7">
      <c r="A940">
        <v>938</v>
      </c>
      <c r="B940">
        <v>7981498.25257625</v>
      </c>
      <c r="C940">
        <v>1342300.55337541</v>
      </c>
      <c r="D940">
        <v>1400995.52650105</v>
      </c>
      <c r="E940">
        <v>3035205.98393202</v>
      </c>
      <c r="F940">
        <v>466083.261197765</v>
      </c>
      <c r="G940">
        <v>1736912.92757001</v>
      </c>
    </row>
    <row r="941" spans="1:7">
      <c r="A941">
        <v>939</v>
      </c>
      <c r="B941">
        <v>7981498.2525732</v>
      </c>
      <c r="C941">
        <v>1342298.93229054</v>
      </c>
      <c r="D941">
        <v>1400996.07515654</v>
      </c>
      <c r="E941">
        <v>3035205.98393202</v>
      </c>
      <c r="F941">
        <v>466084.015453025</v>
      </c>
      <c r="G941">
        <v>1736913.24574108</v>
      </c>
    </row>
    <row r="942" spans="1:7">
      <c r="A942">
        <v>940</v>
      </c>
      <c r="B942">
        <v>7981498.25258057</v>
      </c>
      <c r="C942">
        <v>1342298.63553611</v>
      </c>
      <c r="D942">
        <v>1400996.20785508</v>
      </c>
      <c r="E942">
        <v>3035205.98393202</v>
      </c>
      <c r="F942">
        <v>466084.146178222</v>
      </c>
      <c r="G942">
        <v>1736913.27907914</v>
      </c>
    </row>
    <row r="943" spans="1:7">
      <c r="A943">
        <v>941</v>
      </c>
      <c r="B943">
        <v>7981498.25257646</v>
      </c>
      <c r="C943">
        <v>1342299.80543603</v>
      </c>
      <c r="D943">
        <v>1400995.80040706</v>
      </c>
      <c r="E943">
        <v>3035205.98393202</v>
      </c>
      <c r="F943">
        <v>466083.597558051</v>
      </c>
      <c r="G943">
        <v>1736913.06524331</v>
      </c>
    </row>
    <row r="944" spans="1:7">
      <c r="A944">
        <v>942</v>
      </c>
      <c r="B944">
        <v>7981498.25257226</v>
      </c>
      <c r="C944">
        <v>1342301.4035766</v>
      </c>
      <c r="D944">
        <v>1400995.19301677</v>
      </c>
      <c r="E944">
        <v>3035205.98393202</v>
      </c>
      <c r="F944">
        <v>466082.901879772</v>
      </c>
      <c r="G944">
        <v>1736912.77016711</v>
      </c>
    </row>
    <row r="945" spans="1:7">
      <c r="A945">
        <v>943</v>
      </c>
      <c r="B945">
        <v>7981498.2525761</v>
      </c>
      <c r="C945">
        <v>1342299.04540562</v>
      </c>
      <c r="D945">
        <v>1400996.01160673</v>
      </c>
      <c r="E945">
        <v>3035205.98393202</v>
      </c>
      <c r="F945">
        <v>466083.992580923</v>
      </c>
      <c r="G945">
        <v>1736913.21905082</v>
      </c>
    </row>
    <row r="946" spans="1:7">
      <c r="A946">
        <v>944</v>
      </c>
      <c r="B946">
        <v>7981498.25257036</v>
      </c>
      <c r="C946">
        <v>1342298.97281397</v>
      </c>
      <c r="D946">
        <v>1400995.99872948</v>
      </c>
      <c r="E946">
        <v>3035205.98393202</v>
      </c>
      <c r="F946">
        <v>466084.052320763</v>
      </c>
      <c r="G946">
        <v>1736913.24477414</v>
      </c>
    </row>
    <row r="947" spans="1:7">
      <c r="A947">
        <v>945</v>
      </c>
      <c r="B947">
        <v>7981498.25257189</v>
      </c>
      <c r="C947">
        <v>1342299.40503413</v>
      </c>
      <c r="D947">
        <v>1400995.89134266</v>
      </c>
      <c r="E947">
        <v>3035205.98393202</v>
      </c>
      <c r="F947">
        <v>466083.817364912</v>
      </c>
      <c r="G947">
        <v>1736913.15489818</v>
      </c>
    </row>
    <row r="948" spans="1:7">
      <c r="A948">
        <v>946</v>
      </c>
      <c r="B948">
        <v>7981498.25257025</v>
      </c>
      <c r="C948">
        <v>1342299.84405723</v>
      </c>
      <c r="D948">
        <v>1400995.7355905</v>
      </c>
      <c r="E948">
        <v>3035205.98393202</v>
      </c>
      <c r="F948">
        <v>466083.629852699</v>
      </c>
      <c r="G948">
        <v>1736913.05913781</v>
      </c>
    </row>
    <row r="949" spans="1:7">
      <c r="A949">
        <v>947</v>
      </c>
      <c r="B949">
        <v>7981498.25256665</v>
      </c>
      <c r="C949">
        <v>1342299.17087115</v>
      </c>
      <c r="D949">
        <v>1400995.99861257</v>
      </c>
      <c r="E949">
        <v>3035205.98393202</v>
      </c>
      <c r="F949">
        <v>466083.905820419</v>
      </c>
      <c r="G949">
        <v>1736913.1933305</v>
      </c>
    </row>
    <row r="950" spans="1:7">
      <c r="A950">
        <v>948</v>
      </c>
      <c r="B950">
        <v>7981498.25256662</v>
      </c>
      <c r="C950">
        <v>1342299.19332306</v>
      </c>
      <c r="D950">
        <v>1400995.99035992</v>
      </c>
      <c r="E950">
        <v>3035205.98393202</v>
      </c>
      <c r="F950">
        <v>466083.893833121</v>
      </c>
      <c r="G950">
        <v>1736913.1911185</v>
      </c>
    </row>
    <row r="951" spans="1:7">
      <c r="A951">
        <v>949</v>
      </c>
      <c r="B951">
        <v>7981498.25256512</v>
      </c>
      <c r="C951">
        <v>1342299.05729494</v>
      </c>
      <c r="D951">
        <v>1400996.03113753</v>
      </c>
      <c r="E951">
        <v>3035205.98393202</v>
      </c>
      <c r="F951">
        <v>466083.95988799</v>
      </c>
      <c r="G951">
        <v>1736913.22031265</v>
      </c>
    </row>
    <row r="952" spans="1:7">
      <c r="A952">
        <v>950</v>
      </c>
      <c r="B952">
        <v>7981498.25256589</v>
      </c>
      <c r="C952">
        <v>1342299.22204406</v>
      </c>
      <c r="D952">
        <v>1400995.966642</v>
      </c>
      <c r="E952">
        <v>3035205.98393202</v>
      </c>
      <c r="F952">
        <v>466083.889851642</v>
      </c>
      <c r="G952">
        <v>1736913.19009618</v>
      </c>
    </row>
    <row r="953" spans="1:7">
      <c r="A953">
        <v>951</v>
      </c>
      <c r="B953">
        <v>7981498.25256956</v>
      </c>
      <c r="C953">
        <v>1342299.47924143</v>
      </c>
      <c r="D953">
        <v>1400995.89174236</v>
      </c>
      <c r="E953">
        <v>3035205.98393202</v>
      </c>
      <c r="F953">
        <v>466083.757606285</v>
      </c>
      <c r="G953">
        <v>1736913.14004747</v>
      </c>
    </row>
    <row r="954" spans="1:7">
      <c r="A954">
        <v>952</v>
      </c>
      <c r="B954">
        <v>7981498.25256671</v>
      </c>
      <c r="C954">
        <v>1342298.99634069</v>
      </c>
      <c r="D954">
        <v>1400996.04712934</v>
      </c>
      <c r="E954">
        <v>3035205.98393202</v>
      </c>
      <c r="F954">
        <v>466083.992972355</v>
      </c>
      <c r="G954">
        <v>1736913.23219231</v>
      </c>
    </row>
    <row r="955" spans="1:7">
      <c r="A955">
        <v>953</v>
      </c>
      <c r="B955">
        <v>7981498.25256429</v>
      </c>
      <c r="C955">
        <v>1342299.25333257</v>
      </c>
      <c r="D955">
        <v>1400995.9639845</v>
      </c>
      <c r="E955">
        <v>3035205.98393202</v>
      </c>
      <c r="F955">
        <v>466083.870172569</v>
      </c>
      <c r="G955">
        <v>1736913.18114264</v>
      </c>
    </row>
    <row r="956" spans="1:7">
      <c r="A956">
        <v>954</v>
      </c>
      <c r="B956">
        <v>7981498.25256548</v>
      </c>
      <c r="C956">
        <v>1342299.27481117</v>
      </c>
      <c r="D956">
        <v>1400995.95848127</v>
      </c>
      <c r="E956">
        <v>3035205.98393202</v>
      </c>
      <c r="F956">
        <v>466083.858410572</v>
      </c>
      <c r="G956">
        <v>1736913.17693045</v>
      </c>
    </row>
    <row r="957" spans="1:7">
      <c r="A957">
        <v>955</v>
      </c>
      <c r="B957">
        <v>7981498.25256826</v>
      </c>
      <c r="C957">
        <v>1342299.03884688</v>
      </c>
      <c r="D957">
        <v>1400996.04256823</v>
      </c>
      <c r="E957">
        <v>3035205.98393202</v>
      </c>
      <c r="F957">
        <v>466083.964316387</v>
      </c>
      <c r="G957">
        <v>1736913.22290475</v>
      </c>
    </row>
    <row r="958" spans="1:7">
      <c r="A958">
        <v>956</v>
      </c>
      <c r="B958">
        <v>7981498.25256514</v>
      </c>
      <c r="C958">
        <v>1342299.04572508</v>
      </c>
      <c r="D958">
        <v>1400996.04969603</v>
      </c>
      <c r="E958">
        <v>3035205.98393202</v>
      </c>
      <c r="F958">
        <v>466083.956975082</v>
      </c>
      <c r="G958">
        <v>1736913.21623695</v>
      </c>
    </row>
    <row r="959" spans="1:7">
      <c r="A959">
        <v>957</v>
      </c>
      <c r="B959">
        <v>7981498.25256191</v>
      </c>
      <c r="C959">
        <v>1342298.97413366</v>
      </c>
      <c r="D959">
        <v>1400996.06673208</v>
      </c>
      <c r="E959">
        <v>3035205.98393202</v>
      </c>
      <c r="F959">
        <v>466083.996384615</v>
      </c>
      <c r="G959">
        <v>1736913.23137955</v>
      </c>
    </row>
    <row r="960" spans="1:7">
      <c r="A960">
        <v>958</v>
      </c>
      <c r="B960">
        <v>7981498.25256129</v>
      </c>
      <c r="C960">
        <v>1342298.93845167</v>
      </c>
      <c r="D960">
        <v>1400996.08262943</v>
      </c>
      <c r="E960">
        <v>3035205.98393202</v>
      </c>
      <c r="F960">
        <v>466084.012545341</v>
      </c>
      <c r="G960">
        <v>1736913.23500284</v>
      </c>
    </row>
    <row r="961" spans="1:7">
      <c r="A961">
        <v>959</v>
      </c>
      <c r="B961">
        <v>7981498.25255884</v>
      </c>
      <c r="C961">
        <v>1342298.72526571</v>
      </c>
      <c r="D961">
        <v>1400996.1054381</v>
      </c>
      <c r="E961">
        <v>3035205.98393202</v>
      </c>
      <c r="F961">
        <v>466084.149222114</v>
      </c>
      <c r="G961">
        <v>1736913.2887009</v>
      </c>
    </row>
    <row r="962" spans="1:7">
      <c r="A962">
        <v>960</v>
      </c>
      <c r="B962">
        <v>7981498.25255975</v>
      </c>
      <c r="C962">
        <v>1342298.44224499</v>
      </c>
      <c r="D962">
        <v>1400996.20370173</v>
      </c>
      <c r="E962">
        <v>3035205.98393202</v>
      </c>
      <c r="F962">
        <v>466084.280936237</v>
      </c>
      <c r="G962">
        <v>1736913.34174478</v>
      </c>
    </row>
    <row r="963" spans="1:7">
      <c r="A963">
        <v>961</v>
      </c>
      <c r="B963">
        <v>7981498.25255561</v>
      </c>
      <c r="C963">
        <v>1342298.67913002</v>
      </c>
      <c r="D963">
        <v>1400996.13118244</v>
      </c>
      <c r="E963">
        <v>3035205.98393202</v>
      </c>
      <c r="F963">
        <v>466084.165399685</v>
      </c>
      <c r="G963">
        <v>1736913.29291145</v>
      </c>
    </row>
    <row r="964" spans="1:7">
      <c r="A964">
        <v>962</v>
      </c>
      <c r="B964">
        <v>7981498.25255385</v>
      </c>
      <c r="C964">
        <v>1342299.49518328</v>
      </c>
      <c r="D964">
        <v>1400995.84040042</v>
      </c>
      <c r="E964">
        <v>3035205.98393202</v>
      </c>
      <c r="F964">
        <v>466083.794610889</v>
      </c>
      <c r="G964">
        <v>1736913.13842725</v>
      </c>
    </row>
    <row r="965" spans="1:7">
      <c r="A965">
        <v>963</v>
      </c>
      <c r="B965">
        <v>7981498.25255581</v>
      </c>
      <c r="C965">
        <v>1342299.54499021</v>
      </c>
      <c r="D965">
        <v>1400995.84094399</v>
      </c>
      <c r="E965">
        <v>3035205.98393202</v>
      </c>
      <c r="F965">
        <v>466083.759357461</v>
      </c>
      <c r="G965">
        <v>1736913.12333214</v>
      </c>
    </row>
    <row r="966" spans="1:7">
      <c r="A966">
        <v>964</v>
      </c>
      <c r="B966">
        <v>7981498.25255365</v>
      </c>
      <c r="C966">
        <v>1342299.32904856</v>
      </c>
      <c r="D966">
        <v>1400995.90215338</v>
      </c>
      <c r="E966">
        <v>3035205.98393202</v>
      </c>
      <c r="F966">
        <v>466083.87151968</v>
      </c>
      <c r="G966">
        <v>1736913.16590002</v>
      </c>
    </row>
    <row r="967" spans="1:7">
      <c r="A967">
        <v>965</v>
      </c>
      <c r="B967">
        <v>7981498.25255247</v>
      </c>
      <c r="C967">
        <v>1342299.28800333</v>
      </c>
      <c r="D967">
        <v>1400995.90599146</v>
      </c>
      <c r="E967">
        <v>3035205.98393202</v>
      </c>
      <c r="F967">
        <v>466083.899875785</v>
      </c>
      <c r="G967">
        <v>1736913.17474988</v>
      </c>
    </row>
    <row r="968" spans="1:7">
      <c r="A968">
        <v>966</v>
      </c>
      <c r="B968">
        <v>7981498.25255244</v>
      </c>
      <c r="C968">
        <v>1342299.71139855</v>
      </c>
      <c r="D968">
        <v>1400995.76340863</v>
      </c>
      <c r="E968">
        <v>3035205.98393202</v>
      </c>
      <c r="F968">
        <v>466083.702700051</v>
      </c>
      <c r="G968">
        <v>1736913.09111319</v>
      </c>
    </row>
    <row r="969" spans="1:7">
      <c r="A969">
        <v>967</v>
      </c>
      <c r="B969">
        <v>7981498.25255183</v>
      </c>
      <c r="C969">
        <v>1342299.74238009</v>
      </c>
      <c r="D969">
        <v>1400995.75504591</v>
      </c>
      <c r="E969">
        <v>3035205.98393202</v>
      </c>
      <c r="F969">
        <v>466083.687769304</v>
      </c>
      <c r="G969">
        <v>1736913.08342451</v>
      </c>
    </row>
    <row r="970" spans="1:7">
      <c r="A970">
        <v>968</v>
      </c>
      <c r="B970">
        <v>7981498.25255377</v>
      </c>
      <c r="C970">
        <v>1342299.51729475</v>
      </c>
      <c r="D970">
        <v>1400995.80260215</v>
      </c>
      <c r="E970">
        <v>3035205.98393202</v>
      </c>
      <c r="F970">
        <v>466083.818000333</v>
      </c>
      <c r="G970">
        <v>1736913.13072452</v>
      </c>
    </row>
    <row r="971" spans="1:7">
      <c r="A971">
        <v>969</v>
      </c>
      <c r="B971">
        <v>7981498.25255272</v>
      </c>
      <c r="C971">
        <v>1342299.62710763</v>
      </c>
      <c r="D971">
        <v>1400995.80091027</v>
      </c>
      <c r="E971">
        <v>3035205.98393202</v>
      </c>
      <c r="F971">
        <v>466083.735547091</v>
      </c>
      <c r="G971">
        <v>1736913.10505572</v>
      </c>
    </row>
    <row r="972" spans="1:7">
      <c r="A972">
        <v>970</v>
      </c>
      <c r="B972">
        <v>7981498.25255006</v>
      </c>
      <c r="C972">
        <v>1342299.49602694</v>
      </c>
      <c r="D972">
        <v>1400995.82486484</v>
      </c>
      <c r="E972">
        <v>3035205.98393202</v>
      </c>
      <c r="F972">
        <v>466083.807112389</v>
      </c>
      <c r="G972">
        <v>1736913.14061389</v>
      </c>
    </row>
    <row r="973" spans="1:7">
      <c r="A973">
        <v>971</v>
      </c>
      <c r="B973">
        <v>7981498.25255157</v>
      </c>
      <c r="C973">
        <v>1342299.30785521</v>
      </c>
      <c r="D973">
        <v>1400995.89562303</v>
      </c>
      <c r="E973">
        <v>3035205.98393202</v>
      </c>
      <c r="F973">
        <v>466083.890153369</v>
      </c>
      <c r="G973">
        <v>1736913.17498794</v>
      </c>
    </row>
    <row r="974" spans="1:7">
      <c r="A974">
        <v>972</v>
      </c>
      <c r="B974">
        <v>7981498.25255213</v>
      </c>
      <c r="C974">
        <v>1342300.09497265</v>
      </c>
      <c r="D974">
        <v>1400995.60472484</v>
      </c>
      <c r="E974">
        <v>3035205.98393202</v>
      </c>
      <c r="F974">
        <v>466083.537965784</v>
      </c>
      <c r="G974">
        <v>1736913.03095684</v>
      </c>
    </row>
    <row r="975" spans="1:7">
      <c r="A975">
        <v>973</v>
      </c>
      <c r="B975">
        <v>7981498.2525505</v>
      </c>
      <c r="C975">
        <v>1342299.52471946</v>
      </c>
      <c r="D975">
        <v>1400995.81410099</v>
      </c>
      <c r="E975">
        <v>3035205.98393202</v>
      </c>
      <c r="F975">
        <v>466083.79259425</v>
      </c>
      <c r="G975">
        <v>1736913.13720378</v>
      </c>
    </row>
    <row r="976" spans="1:7">
      <c r="A976">
        <v>974</v>
      </c>
      <c r="B976">
        <v>7981498.25254996</v>
      </c>
      <c r="C976">
        <v>1342299.75355759</v>
      </c>
      <c r="D976">
        <v>1400995.7174178</v>
      </c>
      <c r="E976">
        <v>3035205.98393202</v>
      </c>
      <c r="F976">
        <v>466083.705600158</v>
      </c>
      <c r="G976">
        <v>1736913.09204239</v>
      </c>
    </row>
    <row r="977" spans="1:7">
      <c r="A977">
        <v>975</v>
      </c>
      <c r="B977">
        <v>7981498.25254988</v>
      </c>
      <c r="C977">
        <v>1342299.85554321</v>
      </c>
      <c r="D977">
        <v>1400995.6843845</v>
      </c>
      <c r="E977">
        <v>3035205.98393202</v>
      </c>
      <c r="F977">
        <v>466083.657789604</v>
      </c>
      <c r="G977">
        <v>1736913.07090054</v>
      </c>
    </row>
    <row r="978" spans="1:7">
      <c r="A978">
        <v>976</v>
      </c>
      <c r="B978">
        <v>7981498.25255007</v>
      </c>
      <c r="C978">
        <v>1342299.74605864</v>
      </c>
      <c r="D978">
        <v>1400995.7123921</v>
      </c>
      <c r="E978">
        <v>3035205.98393202</v>
      </c>
      <c r="F978">
        <v>466083.715302209</v>
      </c>
      <c r="G978">
        <v>1736913.0948651</v>
      </c>
    </row>
    <row r="979" spans="1:7">
      <c r="A979">
        <v>977</v>
      </c>
      <c r="B979">
        <v>7981498.25255094</v>
      </c>
      <c r="C979">
        <v>1342299.68069015</v>
      </c>
      <c r="D979">
        <v>1400995.7494091</v>
      </c>
      <c r="E979">
        <v>3035205.98393202</v>
      </c>
      <c r="F979">
        <v>466083.73524448</v>
      </c>
      <c r="G979">
        <v>1736913.10327519</v>
      </c>
    </row>
    <row r="980" spans="1:7">
      <c r="A980">
        <v>978</v>
      </c>
      <c r="B980">
        <v>7981498.25255282</v>
      </c>
      <c r="C980">
        <v>1342299.96027497</v>
      </c>
      <c r="D980">
        <v>1400995.61793818</v>
      </c>
      <c r="E980">
        <v>3035205.98393202</v>
      </c>
      <c r="F980">
        <v>466083.634976472</v>
      </c>
      <c r="G980">
        <v>1736913.05543118</v>
      </c>
    </row>
    <row r="981" spans="1:7">
      <c r="A981">
        <v>979</v>
      </c>
      <c r="B981">
        <v>7981498.25255053</v>
      </c>
      <c r="C981">
        <v>1342299.95516549</v>
      </c>
      <c r="D981">
        <v>1400995.65086987</v>
      </c>
      <c r="E981">
        <v>3035205.98393202</v>
      </c>
      <c r="F981">
        <v>466083.611561667</v>
      </c>
      <c r="G981">
        <v>1736913.05102148</v>
      </c>
    </row>
    <row r="982" spans="1:7">
      <c r="A982">
        <v>980</v>
      </c>
      <c r="B982">
        <v>7981498.25255048</v>
      </c>
      <c r="C982">
        <v>1342299.86363195</v>
      </c>
      <c r="D982">
        <v>1400995.67614477</v>
      </c>
      <c r="E982">
        <v>3035205.98393202</v>
      </c>
      <c r="F982">
        <v>466083.657071523</v>
      </c>
      <c r="G982">
        <v>1736913.07177023</v>
      </c>
    </row>
    <row r="983" spans="1:7">
      <c r="A983">
        <v>981</v>
      </c>
      <c r="B983">
        <v>7981498.25255003</v>
      </c>
      <c r="C983">
        <v>1342299.60127121</v>
      </c>
      <c r="D983">
        <v>1400995.78563805</v>
      </c>
      <c r="E983">
        <v>3035205.98393202</v>
      </c>
      <c r="F983">
        <v>466083.766921324</v>
      </c>
      <c r="G983">
        <v>1736913.11478743</v>
      </c>
    </row>
    <row r="984" spans="1:7">
      <c r="A984">
        <v>982</v>
      </c>
      <c r="B984">
        <v>7981498.25254843</v>
      </c>
      <c r="C984">
        <v>1342299.90715956</v>
      </c>
      <c r="D984">
        <v>1400995.66602283</v>
      </c>
      <c r="E984">
        <v>3035205.98393202</v>
      </c>
      <c r="F984">
        <v>466083.634326219</v>
      </c>
      <c r="G984">
        <v>1736913.0611078</v>
      </c>
    </row>
    <row r="985" spans="1:7">
      <c r="A985">
        <v>983</v>
      </c>
      <c r="B985">
        <v>7981498.25254939</v>
      </c>
      <c r="C985">
        <v>1342299.89058704</v>
      </c>
      <c r="D985">
        <v>1400995.65685831</v>
      </c>
      <c r="E985">
        <v>3035205.98393202</v>
      </c>
      <c r="F985">
        <v>466083.651032328</v>
      </c>
      <c r="G985">
        <v>1736913.07013969</v>
      </c>
    </row>
    <row r="986" spans="1:7">
      <c r="A986">
        <v>984</v>
      </c>
      <c r="B986">
        <v>7981498.2525496</v>
      </c>
      <c r="C986">
        <v>1342300.21957735</v>
      </c>
      <c r="D986">
        <v>1400995.59578663</v>
      </c>
      <c r="E986">
        <v>3035205.98393202</v>
      </c>
      <c r="F986">
        <v>466083.459903419</v>
      </c>
      <c r="G986">
        <v>1736912.99335019</v>
      </c>
    </row>
    <row r="987" spans="1:7">
      <c r="A987">
        <v>985</v>
      </c>
      <c r="B987">
        <v>7981498.25254899</v>
      </c>
      <c r="C987">
        <v>1342299.64087231</v>
      </c>
      <c r="D987">
        <v>1400995.7609488</v>
      </c>
      <c r="E987">
        <v>3035205.98393202</v>
      </c>
      <c r="F987">
        <v>466083.756907798</v>
      </c>
      <c r="G987">
        <v>1736913.10988807</v>
      </c>
    </row>
    <row r="988" spans="1:7">
      <c r="A988">
        <v>986</v>
      </c>
      <c r="B988">
        <v>7981498.25254911</v>
      </c>
      <c r="C988">
        <v>1342299.87043359</v>
      </c>
      <c r="D988">
        <v>1400995.65960388</v>
      </c>
      <c r="E988">
        <v>3035205.98393202</v>
      </c>
      <c r="F988">
        <v>466083.664636052</v>
      </c>
      <c r="G988">
        <v>1736913.07394357</v>
      </c>
    </row>
    <row r="989" spans="1:7">
      <c r="A989">
        <v>987</v>
      </c>
      <c r="B989">
        <v>7981498.25254903</v>
      </c>
      <c r="C989">
        <v>1342299.51443532</v>
      </c>
      <c r="D989">
        <v>1400995.79848209</v>
      </c>
      <c r="E989">
        <v>3035205.98393202</v>
      </c>
      <c r="F989">
        <v>466083.817929478</v>
      </c>
      <c r="G989">
        <v>1736913.13777012</v>
      </c>
    </row>
    <row r="990" spans="1:7">
      <c r="A990">
        <v>988</v>
      </c>
      <c r="B990">
        <v>7981498.2525488</v>
      </c>
      <c r="C990">
        <v>1342299.87937729</v>
      </c>
      <c r="D990">
        <v>1400995.70114796</v>
      </c>
      <c r="E990">
        <v>3035205.98393202</v>
      </c>
      <c r="F990">
        <v>466083.630080927</v>
      </c>
      <c r="G990">
        <v>1736913.05801061</v>
      </c>
    </row>
    <row r="991" spans="1:7">
      <c r="A991">
        <v>989</v>
      </c>
      <c r="B991">
        <v>7981498.25254924</v>
      </c>
      <c r="C991">
        <v>1342299.8278533</v>
      </c>
      <c r="D991">
        <v>1400995.69646524</v>
      </c>
      <c r="E991">
        <v>3035205.98393202</v>
      </c>
      <c r="F991">
        <v>466083.670250336</v>
      </c>
      <c r="G991">
        <v>1736913.07404835</v>
      </c>
    </row>
    <row r="992" spans="1:7">
      <c r="A992">
        <v>990</v>
      </c>
      <c r="B992">
        <v>7981498.25255103</v>
      </c>
      <c r="C992">
        <v>1342300.15587961</v>
      </c>
      <c r="D992">
        <v>1400995.59531426</v>
      </c>
      <c r="E992">
        <v>3035205.98393202</v>
      </c>
      <c r="F992">
        <v>466083.503839137</v>
      </c>
      <c r="G992">
        <v>1736913.013586</v>
      </c>
    </row>
    <row r="993" spans="1:7">
      <c r="A993">
        <v>991</v>
      </c>
      <c r="B993">
        <v>7981498.2525496</v>
      </c>
      <c r="C993">
        <v>1342300.11741861</v>
      </c>
      <c r="D993">
        <v>1400995.59503972</v>
      </c>
      <c r="E993">
        <v>3035205.98393202</v>
      </c>
      <c r="F993">
        <v>466083.536566438</v>
      </c>
      <c r="G993">
        <v>1736913.01959282</v>
      </c>
    </row>
    <row r="994" spans="1:7">
      <c r="A994">
        <v>992</v>
      </c>
      <c r="B994">
        <v>7981498.25254819</v>
      </c>
      <c r="C994">
        <v>1342299.716396</v>
      </c>
      <c r="D994">
        <v>1400995.69819099</v>
      </c>
      <c r="E994">
        <v>3035205.98393202</v>
      </c>
      <c r="F994">
        <v>466083.750432807</v>
      </c>
      <c r="G994">
        <v>1736913.10359637</v>
      </c>
    </row>
    <row r="995" spans="1:7">
      <c r="A995">
        <v>993</v>
      </c>
      <c r="B995">
        <v>7981498.25254755</v>
      </c>
      <c r="C995">
        <v>1342299.67627285</v>
      </c>
      <c r="D995">
        <v>1400995.71741461</v>
      </c>
      <c r="E995">
        <v>3035205.98393202</v>
      </c>
      <c r="F995">
        <v>466083.765344314</v>
      </c>
      <c r="G995">
        <v>1736913.10958376</v>
      </c>
    </row>
    <row r="996" spans="1:7">
      <c r="A996">
        <v>994</v>
      </c>
      <c r="B996">
        <v>7981498.25254844</v>
      </c>
      <c r="C996">
        <v>1342299.48222169</v>
      </c>
      <c r="D996">
        <v>1400995.78778065</v>
      </c>
      <c r="E996">
        <v>3035205.98393202</v>
      </c>
      <c r="F996">
        <v>466083.84888503</v>
      </c>
      <c r="G996">
        <v>1736913.14972906</v>
      </c>
    </row>
    <row r="997" spans="1:7">
      <c r="A997">
        <v>995</v>
      </c>
      <c r="B997">
        <v>7981498.25254788</v>
      </c>
      <c r="C997">
        <v>1342299.72942806</v>
      </c>
      <c r="D997">
        <v>1400995.68982681</v>
      </c>
      <c r="E997">
        <v>3035205.98393202</v>
      </c>
      <c r="F997">
        <v>466083.744743946</v>
      </c>
      <c r="G997">
        <v>1736913.10461704</v>
      </c>
    </row>
    <row r="998" spans="1:7">
      <c r="A998">
        <v>996</v>
      </c>
      <c r="B998">
        <v>7981498.25254871</v>
      </c>
      <c r="C998">
        <v>1342300.35048226</v>
      </c>
      <c r="D998">
        <v>1400995.4828881</v>
      </c>
      <c r="E998">
        <v>3035205.98393202</v>
      </c>
      <c r="F998">
        <v>466083.457376149</v>
      </c>
      <c r="G998">
        <v>1736912.97787019</v>
      </c>
    </row>
    <row r="999" spans="1:7">
      <c r="A999">
        <v>997</v>
      </c>
      <c r="B999">
        <v>7981498.25254806</v>
      </c>
      <c r="C999">
        <v>1342299.65911977</v>
      </c>
      <c r="D999">
        <v>1400995.72856756</v>
      </c>
      <c r="E999">
        <v>3035205.98393202</v>
      </c>
      <c r="F999">
        <v>466083.769504271</v>
      </c>
      <c r="G999">
        <v>1736913.11142445</v>
      </c>
    </row>
    <row r="1000" spans="1:7">
      <c r="A1000">
        <v>998</v>
      </c>
      <c r="B1000">
        <v>7981498.25254945</v>
      </c>
      <c r="C1000">
        <v>1342299.01828255</v>
      </c>
      <c r="D1000">
        <v>1400995.94757351</v>
      </c>
      <c r="E1000">
        <v>3035205.98393202</v>
      </c>
      <c r="F1000">
        <v>466084.069876756</v>
      </c>
      <c r="G1000">
        <v>1736913.23288462</v>
      </c>
    </row>
    <row r="1001" spans="1:7">
      <c r="A1001">
        <v>999</v>
      </c>
      <c r="B1001">
        <v>7981498.25254815</v>
      </c>
      <c r="C1001">
        <v>1342299.87813459</v>
      </c>
      <c r="D1001">
        <v>1400995.63521825</v>
      </c>
      <c r="E1001">
        <v>3035205.98393202</v>
      </c>
      <c r="F1001">
        <v>466083.681763374</v>
      </c>
      <c r="G1001">
        <v>1736913.07349992</v>
      </c>
    </row>
    <row r="1002" spans="1:7">
      <c r="A1002">
        <v>1000</v>
      </c>
      <c r="B1002">
        <v>7981498.25254888</v>
      </c>
      <c r="C1002">
        <v>1342299.27669806</v>
      </c>
      <c r="D1002">
        <v>1400995.83982549</v>
      </c>
      <c r="E1002">
        <v>3035205.98393202</v>
      </c>
      <c r="F1002">
        <v>466083.966378915</v>
      </c>
      <c r="G1002">
        <v>1736913.1857144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686322.003176325</v>
      </c>
      <c r="C2">
        <v>1833134.85016735</v>
      </c>
    </row>
    <row r="3" spans="1:3">
      <c r="A3">
        <v>1</v>
      </c>
      <c r="B3">
        <v>6863220.03176326</v>
      </c>
      <c r="C3">
        <v>4477913.41617931</v>
      </c>
    </row>
    <row r="4" spans="1:3">
      <c r="A4">
        <v>2</v>
      </c>
      <c r="B4">
        <v>6463229.71532922</v>
      </c>
      <c r="C4">
        <v>4299544.55176756</v>
      </c>
    </row>
    <row r="5" spans="1:3">
      <c r="A5">
        <v>3</v>
      </c>
      <c r="B5">
        <v>6128738.40545921</v>
      </c>
      <c r="C5">
        <v>4166769.4152817</v>
      </c>
    </row>
    <row r="6" spans="1:3">
      <c r="A6">
        <v>4</v>
      </c>
      <c r="B6">
        <v>6033430.45354245</v>
      </c>
      <c r="C6">
        <v>4127685.69884214</v>
      </c>
    </row>
    <row r="7" spans="1:3">
      <c r="A7">
        <v>5</v>
      </c>
      <c r="B7">
        <v>5856199.52443801</v>
      </c>
      <c r="C7">
        <v>4061438.19904809</v>
      </c>
    </row>
    <row r="8" spans="1:3">
      <c r="A8">
        <v>6</v>
      </c>
      <c r="B8">
        <v>5767973.30246319</v>
      </c>
      <c r="C8">
        <v>4026143.27363604</v>
      </c>
    </row>
    <row r="9" spans="1:3">
      <c r="A9">
        <v>7</v>
      </c>
      <c r="B9">
        <v>5597162.09940493</v>
      </c>
      <c r="C9">
        <v>3961506.85988035</v>
      </c>
    </row>
    <row r="10" spans="1:3">
      <c r="A10">
        <v>8</v>
      </c>
      <c r="B10">
        <v>5511917.73818777</v>
      </c>
      <c r="C10">
        <v>3927021.71028067</v>
      </c>
    </row>
    <row r="11" spans="1:3">
      <c r="A11">
        <v>9</v>
      </c>
      <c r="B11">
        <v>5344462.75089334</v>
      </c>
      <c r="C11">
        <v>3862037.86323576</v>
      </c>
    </row>
    <row r="12" spans="1:3">
      <c r="A12">
        <v>10</v>
      </c>
      <c r="B12">
        <v>5260959.71520117</v>
      </c>
      <c r="C12">
        <v>3827570.50528455</v>
      </c>
    </row>
    <row r="13" spans="1:3">
      <c r="A13">
        <v>11</v>
      </c>
      <c r="B13">
        <v>5095782.62824647</v>
      </c>
      <c r="C13">
        <v>3761734.06355054</v>
      </c>
    </row>
    <row r="14" spans="1:3">
      <c r="A14">
        <v>12</v>
      </c>
      <c r="B14">
        <v>5013490.50073246</v>
      </c>
      <c r="C14">
        <v>3727000.15675472</v>
      </c>
    </row>
    <row r="15" spans="1:3">
      <c r="A15">
        <v>13</v>
      </c>
      <c r="B15">
        <v>4850082.76561946</v>
      </c>
      <c r="C15">
        <v>3660166.64404782</v>
      </c>
    </row>
    <row r="16" spans="1:3">
      <c r="A16">
        <v>14</v>
      </c>
      <c r="B16">
        <v>4768730.69279207</v>
      </c>
      <c r="C16">
        <v>3625047.27874796</v>
      </c>
    </row>
    <row r="17" spans="1:3">
      <c r="A17">
        <v>15</v>
      </c>
      <c r="B17">
        <v>4606814.6576751</v>
      </c>
      <c r="C17">
        <v>3557184.82611491</v>
      </c>
    </row>
    <row r="18" spans="1:3">
      <c r="A18">
        <v>16</v>
      </c>
      <c r="B18">
        <v>4526251.00151866</v>
      </c>
      <c r="C18">
        <v>3521623.85025553</v>
      </c>
    </row>
    <row r="19" spans="1:3">
      <c r="A19">
        <v>17</v>
      </c>
      <c r="B19">
        <v>4365665.97988495</v>
      </c>
      <c r="C19">
        <v>3452735.93423378</v>
      </c>
    </row>
    <row r="20" spans="1:3">
      <c r="A20">
        <v>18</v>
      </c>
      <c r="B20">
        <v>4285803.76537853</v>
      </c>
      <c r="C20">
        <v>3416701.56513361</v>
      </c>
    </row>
    <row r="21" spans="1:3">
      <c r="A21">
        <v>19</v>
      </c>
      <c r="B21">
        <v>4126459.52236848</v>
      </c>
      <c r="C21">
        <v>3346798.04543524</v>
      </c>
    </row>
    <row r="22" spans="1:3">
      <c r="A22">
        <v>20</v>
      </c>
      <c r="B22">
        <v>4047252.22291788</v>
      </c>
      <c r="C22">
        <v>3310266.05326707</v>
      </c>
    </row>
    <row r="23" spans="1:3">
      <c r="A23">
        <v>21</v>
      </c>
      <c r="B23">
        <v>3889107.93584905</v>
      </c>
      <c r="C23">
        <v>3239350.59821042</v>
      </c>
    </row>
    <row r="24" spans="1:3">
      <c r="A24">
        <v>22</v>
      </c>
      <c r="B24">
        <v>3811823.52748024</v>
      </c>
      <c r="C24">
        <v>3201094.02944242</v>
      </c>
    </row>
    <row r="25" spans="1:3">
      <c r="A25">
        <v>23</v>
      </c>
      <c r="B25">
        <v>3657379.18921434</v>
      </c>
      <c r="C25">
        <v>3126756.53840485</v>
      </c>
    </row>
    <row r="26" spans="1:3">
      <c r="A26">
        <v>24</v>
      </c>
      <c r="B26">
        <v>3582108.81053801</v>
      </c>
      <c r="C26">
        <v>3086609.94525125</v>
      </c>
    </row>
    <row r="27" spans="1:3">
      <c r="A27">
        <v>25</v>
      </c>
      <c r="B27">
        <v>3431610.01588163</v>
      </c>
      <c r="C27">
        <v>3008591.99061711</v>
      </c>
    </row>
    <row r="28" spans="1:3">
      <c r="A28">
        <v>26</v>
      </c>
      <c r="B28">
        <v>3092911.92334034</v>
      </c>
      <c r="C28">
        <v>2865114.8142826</v>
      </c>
    </row>
    <row r="29" spans="1:3">
      <c r="A29">
        <v>27</v>
      </c>
      <c r="B29">
        <v>2921197.44103922</v>
      </c>
      <c r="C29">
        <v>2790442.06823476</v>
      </c>
    </row>
    <row r="30" spans="1:3">
      <c r="A30">
        <v>28</v>
      </c>
      <c r="B30">
        <v>2769573.50311279</v>
      </c>
      <c r="C30">
        <v>2726874.90514535</v>
      </c>
    </row>
    <row r="31" spans="1:3">
      <c r="A31">
        <v>29</v>
      </c>
      <c r="B31">
        <v>2741485.54847162</v>
      </c>
      <c r="C31">
        <v>2713499.29620935</v>
      </c>
    </row>
    <row r="32" spans="1:3">
      <c r="A32">
        <v>30</v>
      </c>
      <c r="B32">
        <v>2740712.32281073</v>
      </c>
      <c r="C32">
        <v>2712962.07534538</v>
      </c>
    </row>
    <row r="33" spans="1:3">
      <c r="A33">
        <v>31</v>
      </c>
      <c r="B33">
        <v>2672697.40690482</v>
      </c>
      <c r="C33">
        <v>2680892.01782284</v>
      </c>
    </row>
    <row r="34" spans="1:3">
      <c r="A34">
        <v>32</v>
      </c>
      <c r="B34">
        <v>2671348.00424966</v>
      </c>
      <c r="C34">
        <v>2680111.44766089</v>
      </c>
    </row>
    <row r="35" spans="1:3">
      <c r="A35">
        <v>33</v>
      </c>
      <c r="B35">
        <v>2608396.19149866</v>
      </c>
      <c r="C35">
        <v>2650890.08405257</v>
      </c>
    </row>
    <row r="36" spans="1:3">
      <c r="A36">
        <v>34</v>
      </c>
      <c r="B36">
        <v>2606573.80757349</v>
      </c>
      <c r="C36">
        <v>2649933.30066013</v>
      </c>
    </row>
    <row r="37" spans="1:3">
      <c r="A37">
        <v>35</v>
      </c>
      <c r="B37">
        <v>2544121.6251712</v>
      </c>
      <c r="C37">
        <v>2621816.00247055</v>
      </c>
    </row>
    <row r="38" spans="1:3">
      <c r="A38">
        <v>36</v>
      </c>
      <c r="B38">
        <v>2541960.03541934</v>
      </c>
      <c r="C38">
        <v>2620727.42019348</v>
      </c>
    </row>
    <row r="39" spans="1:3">
      <c r="A39">
        <v>37</v>
      </c>
      <c r="B39">
        <v>2478911.05659003</v>
      </c>
      <c r="C39">
        <v>2593117.23842217</v>
      </c>
    </row>
    <row r="40" spans="1:3">
      <c r="A40">
        <v>38</v>
      </c>
      <c r="B40">
        <v>2476500.62715414</v>
      </c>
      <c r="C40">
        <v>2591923.18391681</v>
      </c>
    </row>
    <row r="41" spans="1:3">
      <c r="A41">
        <v>39</v>
      </c>
      <c r="B41">
        <v>2412549.09589193</v>
      </c>
      <c r="C41">
        <v>2564531.71951313</v>
      </c>
    </row>
    <row r="42" spans="1:3">
      <c r="A42">
        <v>40</v>
      </c>
      <c r="B42">
        <v>2409947.79821075</v>
      </c>
      <c r="C42">
        <v>2563247.77691328</v>
      </c>
    </row>
    <row r="43" spans="1:3">
      <c r="A43">
        <v>41</v>
      </c>
      <c r="B43">
        <v>2345154.04985501</v>
      </c>
      <c r="C43">
        <v>2535961.47481796</v>
      </c>
    </row>
    <row r="44" spans="1:3">
      <c r="A44">
        <v>42</v>
      </c>
      <c r="B44">
        <v>2342434.28110327</v>
      </c>
      <c r="C44">
        <v>2534611.84946791</v>
      </c>
    </row>
    <row r="45" spans="1:3">
      <c r="A45">
        <v>43</v>
      </c>
      <c r="B45">
        <v>2277259.27455401</v>
      </c>
      <c r="C45">
        <v>2507513.76413348</v>
      </c>
    </row>
    <row r="46" spans="1:3">
      <c r="A46">
        <v>44</v>
      </c>
      <c r="B46">
        <v>2274475.64863302</v>
      </c>
      <c r="C46">
        <v>2506117.26811578</v>
      </c>
    </row>
    <row r="47" spans="1:3">
      <c r="A47">
        <v>45</v>
      </c>
      <c r="B47">
        <v>2209359.616714</v>
      </c>
      <c r="C47">
        <v>2479307.37161095</v>
      </c>
    </row>
    <row r="48" spans="1:3">
      <c r="A48">
        <v>46</v>
      </c>
      <c r="B48">
        <v>2206646.57468935</v>
      </c>
      <c r="C48">
        <v>2477752.55799232</v>
      </c>
    </row>
    <row r="49" spans="1:3">
      <c r="A49">
        <v>47</v>
      </c>
      <c r="B49">
        <v>2141965.45838092</v>
      </c>
      <c r="C49">
        <v>2451469.41651729</v>
      </c>
    </row>
    <row r="50" spans="1:3">
      <c r="A50">
        <v>48</v>
      </c>
      <c r="B50">
        <v>2139322.49170904</v>
      </c>
      <c r="C50">
        <v>2449847.06186058</v>
      </c>
    </row>
    <row r="51" spans="1:3">
      <c r="A51">
        <v>49</v>
      </c>
      <c r="B51">
        <v>2075480.10060071</v>
      </c>
      <c r="C51">
        <v>2424688.29615627</v>
      </c>
    </row>
    <row r="52" spans="1:3">
      <c r="A52">
        <v>50</v>
      </c>
      <c r="B52">
        <v>2060008.26766516</v>
      </c>
      <c r="C52">
        <v>2419040.74324086</v>
      </c>
    </row>
    <row r="53" spans="1:3">
      <c r="A53">
        <v>51</v>
      </c>
      <c r="B53">
        <v>1935607.25165139</v>
      </c>
      <c r="C53">
        <v>2366152.32259984</v>
      </c>
    </row>
    <row r="54" spans="1:3">
      <c r="A54">
        <v>52</v>
      </c>
      <c r="B54">
        <v>1861821.02387912</v>
      </c>
      <c r="C54">
        <v>2334252.90972252</v>
      </c>
    </row>
    <row r="55" spans="1:3">
      <c r="A55">
        <v>53</v>
      </c>
      <c r="B55">
        <v>1800788.03683002</v>
      </c>
      <c r="C55">
        <v>2307856.287753</v>
      </c>
    </row>
    <row r="56" spans="1:3">
      <c r="A56">
        <v>54</v>
      </c>
      <c r="B56">
        <v>1744759.4907849</v>
      </c>
      <c r="C56">
        <v>2283401.34610989</v>
      </c>
    </row>
    <row r="57" spans="1:3">
      <c r="A57">
        <v>55</v>
      </c>
      <c r="B57">
        <v>1728960.90088451</v>
      </c>
      <c r="C57">
        <v>2277088.06462381</v>
      </c>
    </row>
    <row r="58" spans="1:3">
      <c r="A58">
        <v>56</v>
      </c>
      <c r="B58">
        <v>1729221.92559354</v>
      </c>
      <c r="C58">
        <v>2277022.2221038</v>
      </c>
    </row>
    <row r="59" spans="1:3">
      <c r="A59">
        <v>57</v>
      </c>
      <c r="B59">
        <v>1696697.06753109</v>
      </c>
      <c r="C59">
        <v>2264293.76606249</v>
      </c>
    </row>
    <row r="60" spans="1:3">
      <c r="A60">
        <v>58</v>
      </c>
      <c r="B60">
        <v>1697413.50337273</v>
      </c>
      <c r="C60">
        <v>2264427.45222694</v>
      </c>
    </row>
    <row r="61" spans="1:3">
      <c r="A61">
        <v>59</v>
      </c>
      <c r="B61">
        <v>1662897.10020879</v>
      </c>
      <c r="C61">
        <v>2250879.85905873</v>
      </c>
    </row>
    <row r="62" spans="1:3">
      <c r="A62">
        <v>60</v>
      </c>
      <c r="B62">
        <v>1647723.31678078</v>
      </c>
      <c r="C62">
        <v>2244607.82887871</v>
      </c>
    </row>
    <row r="63" spans="1:3">
      <c r="A63">
        <v>61</v>
      </c>
      <c r="B63">
        <v>1648666.30192998</v>
      </c>
      <c r="C63">
        <v>2244884.7552908</v>
      </c>
    </row>
    <row r="64" spans="1:3">
      <c r="A64">
        <v>62</v>
      </c>
      <c r="B64">
        <v>1616501.15758581</v>
      </c>
      <c r="C64">
        <v>2232145.5308105</v>
      </c>
    </row>
    <row r="65" spans="1:3">
      <c r="A65">
        <v>63</v>
      </c>
      <c r="B65">
        <v>1617364.82622347</v>
      </c>
      <c r="C65">
        <v>2232401.00205632</v>
      </c>
    </row>
    <row r="66" spans="1:3">
      <c r="A66">
        <v>64</v>
      </c>
      <c r="B66">
        <v>1580029.86754566</v>
      </c>
      <c r="C66">
        <v>2217279.90395796</v>
      </c>
    </row>
    <row r="67" spans="1:3">
      <c r="A67">
        <v>65</v>
      </c>
      <c r="B67">
        <v>1543000.37200915</v>
      </c>
      <c r="C67">
        <v>2201961.4058832</v>
      </c>
    </row>
    <row r="68" spans="1:3">
      <c r="A68">
        <v>66</v>
      </c>
      <c r="B68">
        <v>1527823.04170188</v>
      </c>
      <c r="C68">
        <v>2195448.63394832</v>
      </c>
    </row>
    <row r="69" spans="1:3">
      <c r="A69">
        <v>67</v>
      </c>
      <c r="B69">
        <v>1528510.20164615</v>
      </c>
      <c r="C69">
        <v>2195642.41145368</v>
      </c>
    </row>
    <row r="70" spans="1:3">
      <c r="A70">
        <v>68</v>
      </c>
      <c r="B70">
        <v>1494621.74573457</v>
      </c>
      <c r="C70">
        <v>2181643.35895995</v>
      </c>
    </row>
    <row r="71" spans="1:3">
      <c r="A71">
        <v>69</v>
      </c>
      <c r="B71">
        <v>1458838.17632418</v>
      </c>
      <c r="C71">
        <v>2166463.63989172</v>
      </c>
    </row>
    <row r="72" spans="1:3">
      <c r="A72">
        <v>70</v>
      </c>
      <c r="B72">
        <v>1444892.74554846</v>
      </c>
      <c r="C72">
        <v>2160301.95480289</v>
      </c>
    </row>
    <row r="73" spans="1:3">
      <c r="A73">
        <v>71</v>
      </c>
      <c r="B73">
        <v>1445401.28681685</v>
      </c>
      <c r="C73">
        <v>2160309.89601695</v>
      </c>
    </row>
    <row r="74" spans="1:3">
      <c r="A74">
        <v>72</v>
      </c>
      <c r="B74">
        <v>1413973.67656967</v>
      </c>
      <c r="C74">
        <v>2147176.37623625</v>
      </c>
    </row>
    <row r="75" spans="1:3">
      <c r="A75">
        <v>73</v>
      </c>
      <c r="B75">
        <v>1382408.23726055</v>
      </c>
      <c r="C75">
        <v>2133367.99656445</v>
      </c>
    </row>
    <row r="76" spans="1:3">
      <c r="A76">
        <v>74</v>
      </c>
      <c r="B76">
        <v>1371127.34864497</v>
      </c>
      <c r="C76">
        <v>2127775.00881602</v>
      </c>
    </row>
    <row r="77" spans="1:3">
      <c r="A77">
        <v>75</v>
      </c>
      <c r="B77">
        <v>1367692.37445801</v>
      </c>
      <c r="C77">
        <v>2126084.34646699</v>
      </c>
    </row>
    <row r="78" spans="1:3">
      <c r="A78">
        <v>76</v>
      </c>
      <c r="B78">
        <v>1318921.00076428</v>
      </c>
      <c r="C78">
        <v>2104892.7411466</v>
      </c>
    </row>
    <row r="79" spans="1:3">
      <c r="A79">
        <v>77</v>
      </c>
      <c r="B79">
        <v>1283582.02528856</v>
      </c>
      <c r="C79">
        <v>2090057.81214855</v>
      </c>
    </row>
    <row r="80" spans="1:3">
      <c r="A80">
        <v>78</v>
      </c>
      <c r="B80">
        <v>1248235.75166191</v>
      </c>
      <c r="C80">
        <v>2075361.72083974</v>
      </c>
    </row>
    <row r="81" spans="1:3">
      <c r="A81">
        <v>79</v>
      </c>
      <c r="B81">
        <v>1219116.62170072</v>
      </c>
      <c r="C81">
        <v>2063712.39940214</v>
      </c>
    </row>
    <row r="82" spans="1:3">
      <c r="A82">
        <v>80</v>
      </c>
      <c r="B82">
        <v>1210765.67245916</v>
      </c>
      <c r="C82">
        <v>2059972.78269585</v>
      </c>
    </row>
    <row r="83" spans="1:3">
      <c r="A83">
        <v>81</v>
      </c>
      <c r="B83">
        <v>1213048.68792379</v>
      </c>
      <c r="C83">
        <v>2060899.05258996</v>
      </c>
    </row>
    <row r="84" spans="1:3">
      <c r="A84">
        <v>82</v>
      </c>
      <c r="B84">
        <v>1200699.25887877</v>
      </c>
      <c r="C84">
        <v>2055509.50798368</v>
      </c>
    </row>
    <row r="85" spans="1:3">
      <c r="A85">
        <v>83</v>
      </c>
      <c r="B85">
        <v>1203272.14261746</v>
      </c>
      <c r="C85">
        <v>2056571.5931479</v>
      </c>
    </row>
    <row r="86" spans="1:3">
      <c r="A86">
        <v>84</v>
      </c>
      <c r="B86">
        <v>1180308.23508389</v>
      </c>
      <c r="C86">
        <v>2046476.39040361</v>
      </c>
    </row>
    <row r="87" spans="1:3">
      <c r="A87">
        <v>85</v>
      </c>
      <c r="B87">
        <v>1159547.57734319</v>
      </c>
      <c r="C87">
        <v>2037273.92898833</v>
      </c>
    </row>
    <row r="88" spans="1:3">
      <c r="A88">
        <v>86</v>
      </c>
      <c r="B88">
        <v>1152526.71988689</v>
      </c>
      <c r="C88">
        <v>2034173.45292554</v>
      </c>
    </row>
    <row r="89" spans="1:3">
      <c r="A89">
        <v>87</v>
      </c>
      <c r="B89">
        <v>1155022.70137289</v>
      </c>
      <c r="C89">
        <v>2035240.01497865</v>
      </c>
    </row>
    <row r="90" spans="1:3">
      <c r="A90">
        <v>88</v>
      </c>
      <c r="B90">
        <v>1132168.72405377</v>
      </c>
      <c r="C90">
        <v>2025197.21901596</v>
      </c>
    </row>
    <row r="91" spans="1:3">
      <c r="A91">
        <v>89</v>
      </c>
      <c r="B91">
        <v>1127337.47103244</v>
      </c>
      <c r="C91">
        <v>2023095.88872966</v>
      </c>
    </row>
    <row r="92" spans="1:3">
      <c r="A92">
        <v>90</v>
      </c>
      <c r="B92">
        <v>1125490.21024755</v>
      </c>
      <c r="C92">
        <v>2022244.64415937</v>
      </c>
    </row>
    <row r="93" spans="1:3">
      <c r="A93">
        <v>91</v>
      </c>
      <c r="B93">
        <v>1097851.39008237</v>
      </c>
      <c r="C93">
        <v>2010215.14844944</v>
      </c>
    </row>
    <row r="94" spans="1:3">
      <c r="A94">
        <v>92</v>
      </c>
      <c r="B94">
        <v>1086642.38096138</v>
      </c>
      <c r="C94">
        <v>2005340.43430529</v>
      </c>
    </row>
    <row r="95" spans="1:3">
      <c r="A95">
        <v>93</v>
      </c>
      <c r="B95">
        <v>1088760.33110799</v>
      </c>
      <c r="C95">
        <v>2006323.17551121</v>
      </c>
    </row>
    <row r="96" spans="1:3">
      <c r="A96">
        <v>94</v>
      </c>
      <c r="B96">
        <v>1065470.28055093</v>
      </c>
      <c r="C96">
        <v>1996148.1424256</v>
      </c>
    </row>
    <row r="97" spans="1:3">
      <c r="A97">
        <v>95</v>
      </c>
      <c r="B97">
        <v>1046379.54330226</v>
      </c>
      <c r="C97">
        <v>1988040.23105723</v>
      </c>
    </row>
    <row r="98" spans="1:3">
      <c r="A98">
        <v>96</v>
      </c>
      <c r="B98">
        <v>1040685.49303318</v>
      </c>
      <c r="C98">
        <v>1985896.80759337</v>
      </c>
    </row>
    <row r="99" spans="1:3">
      <c r="A99">
        <v>97</v>
      </c>
      <c r="B99">
        <v>1039795.71820258</v>
      </c>
      <c r="C99">
        <v>1985357.72071445</v>
      </c>
    </row>
    <row r="100" spans="1:3">
      <c r="A100">
        <v>98</v>
      </c>
      <c r="B100">
        <v>1017339.39775467</v>
      </c>
      <c r="C100">
        <v>1975762.24661551</v>
      </c>
    </row>
    <row r="101" spans="1:3">
      <c r="A101">
        <v>99</v>
      </c>
      <c r="B101">
        <v>1003496.45501067</v>
      </c>
      <c r="C101">
        <v>1969883.26962109</v>
      </c>
    </row>
    <row r="102" spans="1:3">
      <c r="A102">
        <v>100</v>
      </c>
      <c r="B102">
        <v>998076.016755189</v>
      </c>
      <c r="C102">
        <v>1968035.1983981</v>
      </c>
    </row>
    <row r="103" spans="1:3">
      <c r="A103">
        <v>101</v>
      </c>
      <c r="B103">
        <v>996669.025812216</v>
      </c>
      <c r="C103">
        <v>1967561.20568984</v>
      </c>
    </row>
    <row r="104" spans="1:3">
      <c r="A104">
        <v>102</v>
      </c>
      <c r="B104">
        <v>969733.418478776</v>
      </c>
      <c r="C104">
        <v>1956141.40399285</v>
      </c>
    </row>
    <row r="105" spans="1:3">
      <c r="A105">
        <v>103</v>
      </c>
      <c r="B105">
        <v>951022.63716097</v>
      </c>
      <c r="C105">
        <v>1947844.51476498</v>
      </c>
    </row>
    <row r="106" spans="1:3">
      <c r="A106">
        <v>104</v>
      </c>
      <c r="B106">
        <v>931553.896162927</v>
      </c>
      <c r="C106">
        <v>1938959.60399125</v>
      </c>
    </row>
    <row r="107" spans="1:3">
      <c r="A107">
        <v>105</v>
      </c>
      <c r="B107">
        <v>924865.909772601</v>
      </c>
      <c r="C107">
        <v>1936130.57642089</v>
      </c>
    </row>
    <row r="108" spans="1:3">
      <c r="A108">
        <v>106</v>
      </c>
      <c r="B108">
        <v>925301.959845625</v>
      </c>
      <c r="C108">
        <v>1936325.53826955</v>
      </c>
    </row>
    <row r="109" spans="1:3">
      <c r="A109">
        <v>107</v>
      </c>
      <c r="B109">
        <v>919167.226780628</v>
      </c>
      <c r="C109">
        <v>1933688.69718164</v>
      </c>
    </row>
    <row r="110" spans="1:3">
      <c r="A110">
        <v>108</v>
      </c>
      <c r="B110">
        <v>919354.198081472</v>
      </c>
      <c r="C110">
        <v>1933790.6031733</v>
      </c>
    </row>
    <row r="111" spans="1:3">
      <c r="A111">
        <v>109</v>
      </c>
      <c r="B111">
        <v>910920.671609661</v>
      </c>
      <c r="C111">
        <v>1930167.62453652</v>
      </c>
    </row>
    <row r="112" spans="1:3">
      <c r="A112">
        <v>110</v>
      </c>
      <c r="B112">
        <v>911369.069118303</v>
      </c>
      <c r="C112">
        <v>1930359.47288064</v>
      </c>
    </row>
    <row r="113" spans="1:3">
      <c r="A113">
        <v>111</v>
      </c>
      <c r="B113">
        <v>892181.217673561</v>
      </c>
      <c r="C113">
        <v>1922254.68928051</v>
      </c>
    </row>
    <row r="114" spans="1:3">
      <c r="A114">
        <v>112</v>
      </c>
      <c r="B114">
        <v>883247.529913309</v>
      </c>
      <c r="C114">
        <v>1918482.05534042</v>
      </c>
    </row>
    <row r="115" spans="1:3">
      <c r="A115">
        <v>113</v>
      </c>
      <c r="B115">
        <v>883162.798545936</v>
      </c>
      <c r="C115">
        <v>1918439.33487923</v>
      </c>
    </row>
    <row r="116" spans="1:3">
      <c r="A116">
        <v>114</v>
      </c>
      <c r="B116">
        <v>870540.483825431</v>
      </c>
      <c r="C116">
        <v>1913098.13155835</v>
      </c>
    </row>
    <row r="117" spans="1:3">
      <c r="A117">
        <v>115</v>
      </c>
      <c r="B117">
        <v>861777.239257577</v>
      </c>
      <c r="C117">
        <v>1909295.65342367</v>
      </c>
    </row>
    <row r="118" spans="1:3">
      <c r="A118">
        <v>116</v>
      </c>
      <c r="B118">
        <v>843904.238585163</v>
      </c>
      <c r="C118">
        <v>1901696.2401491</v>
      </c>
    </row>
    <row r="119" spans="1:3">
      <c r="A119">
        <v>117</v>
      </c>
      <c r="B119">
        <v>836508.683157092</v>
      </c>
      <c r="C119">
        <v>1898564.63052151</v>
      </c>
    </row>
    <row r="120" spans="1:3">
      <c r="A120">
        <v>118</v>
      </c>
      <c r="B120">
        <v>836214.062189777</v>
      </c>
      <c r="C120">
        <v>1898461.16954164</v>
      </c>
    </row>
    <row r="121" spans="1:3">
      <c r="A121">
        <v>119</v>
      </c>
      <c r="B121">
        <v>822261.42623951</v>
      </c>
      <c r="C121">
        <v>1892519.95090109</v>
      </c>
    </row>
    <row r="122" spans="1:3">
      <c r="A122">
        <v>120</v>
      </c>
      <c r="B122">
        <v>810371.742133319</v>
      </c>
      <c r="C122">
        <v>1887329.94715389</v>
      </c>
    </row>
    <row r="123" spans="1:3">
      <c r="A123">
        <v>121</v>
      </c>
      <c r="B123">
        <v>804693.640989631</v>
      </c>
      <c r="C123">
        <v>1884740.91815456</v>
      </c>
    </row>
    <row r="124" spans="1:3">
      <c r="A124">
        <v>122</v>
      </c>
      <c r="B124">
        <v>804867.579683645</v>
      </c>
      <c r="C124">
        <v>1884749.7400145</v>
      </c>
    </row>
    <row r="125" spans="1:3">
      <c r="A125">
        <v>123</v>
      </c>
      <c r="B125">
        <v>792683.752934615</v>
      </c>
      <c r="C125">
        <v>1879495.43075421</v>
      </c>
    </row>
    <row r="126" spans="1:3">
      <c r="A126">
        <v>124</v>
      </c>
      <c r="B126">
        <v>785949.355796568</v>
      </c>
      <c r="C126">
        <v>1876557.86937365</v>
      </c>
    </row>
    <row r="127" spans="1:3">
      <c r="A127">
        <v>125</v>
      </c>
      <c r="B127">
        <v>785775.280568854</v>
      </c>
      <c r="C127">
        <v>1876514.86205882</v>
      </c>
    </row>
    <row r="128" spans="1:3">
      <c r="A128">
        <v>126</v>
      </c>
      <c r="B128">
        <v>783570.894210779</v>
      </c>
      <c r="C128">
        <v>1875161.44149441</v>
      </c>
    </row>
    <row r="129" spans="1:3">
      <c r="A129">
        <v>127</v>
      </c>
      <c r="B129">
        <v>783721.805117475</v>
      </c>
      <c r="C129">
        <v>1875090.11505635</v>
      </c>
    </row>
    <row r="130" spans="1:3">
      <c r="A130">
        <v>128</v>
      </c>
      <c r="B130">
        <v>766921.11765351</v>
      </c>
      <c r="C130">
        <v>1867829.61524608</v>
      </c>
    </row>
    <row r="131" spans="1:3">
      <c r="A131">
        <v>129</v>
      </c>
      <c r="B131">
        <v>752974.163388147</v>
      </c>
      <c r="C131">
        <v>1862147.47652645</v>
      </c>
    </row>
    <row r="132" spans="1:3">
      <c r="A132">
        <v>130</v>
      </c>
      <c r="B132">
        <v>745499.127053452</v>
      </c>
      <c r="C132">
        <v>1858880.30773452</v>
      </c>
    </row>
    <row r="133" spans="1:3">
      <c r="A133">
        <v>131</v>
      </c>
      <c r="B133">
        <v>740882.031871971</v>
      </c>
      <c r="C133">
        <v>1856863.72530718</v>
      </c>
    </row>
    <row r="134" spans="1:3">
      <c r="A134">
        <v>132</v>
      </c>
      <c r="B134">
        <v>741567.217431379</v>
      </c>
      <c r="C134">
        <v>1857122.6882157</v>
      </c>
    </row>
    <row r="135" spans="1:3">
      <c r="A135">
        <v>133</v>
      </c>
      <c r="B135">
        <v>739559.299864941</v>
      </c>
      <c r="C135">
        <v>1856242.29134115</v>
      </c>
    </row>
    <row r="136" spans="1:3">
      <c r="A136">
        <v>134</v>
      </c>
      <c r="B136">
        <v>739956.298622711</v>
      </c>
      <c r="C136">
        <v>1856393.39486545</v>
      </c>
    </row>
    <row r="137" spans="1:3">
      <c r="A137">
        <v>135</v>
      </c>
      <c r="B137">
        <v>734886.258462129</v>
      </c>
      <c r="C137">
        <v>1854235.7196212</v>
      </c>
    </row>
    <row r="138" spans="1:3">
      <c r="A138">
        <v>136</v>
      </c>
      <c r="B138">
        <v>734902.008119181</v>
      </c>
      <c r="C138">
        <v>1854252.33624497</v>
      </c>
    </row>
    <row r="139" spans="1:3">
      <c r="A139">
        <v>137</v>
      </c>
      <c r="B139">
        <v>722157.351916396</v>
      </c>
      <c r="C139">
        <v>1848717.85921943</v>
      </c>
    </row>
    <row r="140" spans="1:3">
      <c r="A140">
        <v>138</v>
      </c>
      <c r="B140">
        <v>714607.489310913</v>
      </c>
      <c r="C140">
        <v>1845422.19403107</v>
      </c>
    </row>
    <row r="141" spans="1:3">
      <c r="A141">
        <v>139</v>
      </c>
      <c r="B141">
        <v>710613.928640429</v>
      </c>
      <c r="C141">
        <v>1843675.56492292</v>
      </c>
    </row>
    <row r="142" spans="1:3">
      <c r="A142">
        <v>140</v>
      </c>
      <c r="B142">
        <v>710058.60044602</v>
      </c>
      <c r="C142">
        <v>1843423.64597608</v>
      </c>
    </row>
    <row r="143" spans="1:3">
      <c r="A143">
        <v>141</v>
      </c>
      <c r="B143">
        <v>697145.131878571</v>
      </c>
      <c r="C143">
        <v>1837860.7041164</v>
      </c>
    </row>
    <row r="144" spans="1:3">
      <c r="A144">
        <v>142</v>
      </c>
      <c r="B144">
        <v>691346.076128268</v>
      </c>
      <c r="C144">
        <v>1835641.21547829</v>
      </c>
    </row>
    <row r="145" spans="1:3">
      <c r="A145">
        <v>143</v>
      </c>
      <c r="B145">
        <v>691393.742785779</v>
      </c>
      <c r="C145">
        <v>1835679.89383077</v>
      </c>
    </row>
    <row r="146" spans="1:3">
      <c r="A146">
        <v>144</v>
      </c>
      <c r="B146">
        <v>685426.310851269</v>
      </c>
      <c r="C146">
        <v>1833072.76756703</v>
      </c>
    </row>
    <row r="147" spans="1:3">
      <c r="A147">
        <v>145</v>
      </c>
      <c r="B147">
        <v>675277.965386977</v>
      </c>
      <c r="C147">
        <v>1828688.07961959</v>
      </c>
    </row>
    <row r="148" spans="1:3">
      <c r="A148">
        <v>146</v>
      </c>
      <c r="B148">
        <v>666493.845332207</v>
      </c>
      <c r="C148">
        <v>1824970.44419582</v>
      </c>
    </row>
    <row r="149" spans="1:3">
      <c r="A149">
        <v>147</v>
      </c>
      <c r="B149">
        <v>662284.782699095</v>
      </c>
      <c r="C149">
        <v>1823264.27854496</v>
      </c>
    </row>
    <row r="150" spans="1:3">
      <c r="A150">
        <v>148</v>
      </c>
      <c r="B150">
        <v>662685.228234122</v>
      </c>
      <c r="C150">
        <v>1823392.25267555</v>
      </c>
    </row>
    <row r="151" spans="1:3">
      <c r="A151">
        <v>149</v>
      </c>
      <c r="B151">
        <v>653607.871388681</v>
      </c>
      <c r="C151">
        <v>1819557.20957765</v>
      </c>
    </row>
    <row r="152" spans="1:3">
      <c r="A152">
        <v>150</v>
      </c>
      <c r="B152">
        <v>649103.294530499</v>
      </c>
      <c r="C152">
        <v>1817666.00907475</v>
      </c>
    </row>
    <row r="153" spans="1:3">
      <c r="A153">
        <v>151</v>
      </c>
      <c r="B153">
        <v>649417.581689496</v>
      </c>
      <c r="C153">
        <v>1817757.70147001</v>
      </c>
    </row>
    <row r="154" spans="1:3">
      <c r="A154">
        <v>152</v>
      </c>
      <c r="B154">
        <v>644063.634635127</v>
      </c>
      <c r="C154">
        <v>1815264.48034272</v>
      </c>
    </row>
    <row r="155" spans="1:3">
      <c r="A155">
        <v>153</v>
      </c>
      <c r="B155">
        <v>641015.8596865</v>
      </c>
      <c r="C155">
        <v>1814189.71986016</v>
      </c>
    </row>
    <row r="156" spans="1:3">
      <c r="A156">
        <v>154</v>
      </c>
      <c r="B156">
        <v>640831.768175468</v>
      </c>
      <c r="C156">
        <v>1814071.40004218</v>
      </c>
    </row>
    <row r="157" spans="1:3">
      <c r="A157">
        <v>155</v>
      </c>
      <c r="B157">
        <v>629811.009978555</v>
      </c>
      <c r="C157">
        <v>1809265.75132833</v>
      </c>
    </row>
    <row r="158" spans="1:3">
      <c r="A158">
        <v>156</v>
      </c>
      <c r="B158">
        <v>623949.684721408</v>
      </c>
      <c r="C158">
        <v>1806746.1618472</v>
      </c>
    </row>
    <row r="159" spans="1:3">
      <c r="A159">
        <v>157</v>
      </c>
      <c r="B159">
        <v>620584.090241274</v>
      </c>
      <c r="C159">
        <v>1805317.81660351</v>
      </c>
    </row>
    <row r="160" spans="1:3">
      <c r="A160">
        <v>158</v>
      </c>
      <c r="B160">
        <v>620926.801237395</v>
      </c>
      <c r="C160">
        <v>1805474.72627481</v>
      </c>
    </row>
    <row r="161" spans="1:3">
      <c r="A161">
        <v>159</v>
      </c>
      <c r="B161">
        <v>618635.536726821</v>
      </c>
      <c r="C161">
        <v>1804467.96462467</v>
      </c>
    </row>
    <row r="162" spans="1:3">
      <c r="A162">
        <v>160</v>
      </c>
      <c r="B162">
        <v>618558.211411093</v>
      </c>
      <c r="C162">
        <v>1804411.0820775</v>
      </c>
    </row>
    <row r="163" spans="1:3">
      <c r="A163">
        <v>161</v>
      </c>
      <c r="B163">
        <v>617479.367743789</v>
      </c>
      <c r="C163">
        <v>1803983.40233488</v>
      </c>
    </row>
    <row r="164" spans="1:3">
      <c r="A164">
        <v>162</v>
      </c>
      <c r="B164">
        <v>617574.611483233</v>
      </c>
      <c r="C164">
        <v>1804006.84209751</v>
      </c>
    </row>
    <row r="165" spans="1:3">
      <c r="A165">
        <v>163</v>
      </c>
      <c r="B165">
        <v>608655.643730603</v>
      </c>
      <c r="C165">
        <v>1800211.95408839</v>
      </c>
    </row>
    <row r="166" spans="1:3">
      <c r="A166">
        <v>164</v>
      </c>
      <c r="B166">
        <v>602857.036954953</v>
      </c>
      <c r="C166">
        <v>1797708.62247448</v>
      </c>
    </row>
    <row r="167" spans="1:3">
      <c r="A167">
        <v>165</v>
      </c>
      <c r="B167">
        <v>600211.975722529</v>
      </c>
      <c r="C167">
        <v>1796592.13919554</v>
      </c>
    </row>
    <row r="168" spans="1:3">
      <c r="A168">
        <v>166</v>
      </c>
      <c r="B168">
        <v>599400.42416505</v>
      </c>
      <c r="C168">
        <v>1796356.71498559</v>
      </c>
    </row>
    <row r="169" spans="1:3">
      <c r="A169">
        <v>167</v>
      </c>
      <c r="B169">
        <v>591320.947131588</v>
      </c>
      <c r="C169">
        <v>1792736.44802083</v>
      </c>
    </row>
    <row r="170" spans="1:3">
      <c r="A170">
        <v>168</v>
      </c>
      <c r="B170">
        <v>587014.386218309</v>
      </c>
      <c r="C170">
        <v>1790932.77895644</v>
      </c>
    </row>
    <row r="171" spans="1:3">
      <c r="A171">
        <v>169</v>
      </c>
      <c r="B171">
        <v>587304.054133945</v>
      </c>
      <c r="C171">
        <v>1791047.33773301</v>
      </c>
    </row>
    <row r="172" spans="1:3">
      <c r="A172">
        <v>170</v>
      </c>
      <c r="B172">
        <v>582615.088791105</v>
      </c>
      <c r="C172">
        <v>1789036.692743</v>
      </c>
    </row>
    <row r="173" spans="1:3">
      <c r="A173">
        <v>171</v>
      </c>
      <c r="B173">
        <v>575354.74301125</v>
      </c>
      <c r="C173">
        <v>1785891.03081191</v>
      </c>
    </row>
    <row r="174" spans="1:3">
      <c r="A174">
        <v>172</v>
      </c>
      <c r="B174">
        <v>569904.862330831</v>
      </c>
      <c r="C174">
        <v>1783466.58998101</v>
      </c>
    </row>
    <row r="175" spans="1:3">
      <c r="A175">
        <v>173</v>
      </c>
      <c r="B175">
        <v>567986.271052372</v>
      </c>
      <c r="C175">
        <v>1782546.97943679</v>
      </c>
    </row>
    <row r="176" spans="1:3">
      <c r="A176">
        <v>174</v>
      </c>
      <c r="B176">
        <v>567962.227889698</v>
      </c>
      <c r="C176">
        <v>1782568.76677528</v>
      </c>
    </row>
    <row r="177" spans="1:3">
      <c r="A177">
        <v>175</v>
      </c>
      <c r="B177">
        <v>562779.099178183</v>
      </c>
      <c r="C177">
        <v>1780238.61086719</v>
      </c>
    </row>
    <row r="178" spans="1:3">
      <c r="A178">
        <v>176</v>
      </c>
      <c r="B178">
        <v>559694.403949136</v>
      </c>
      <c r="C178">
        <v>1778863.84376534</v>
      </c>
    </row>
    <row r="179" spans="1:3">
      <c r="A179">
        <v>177</v>
      </c>
      <c r="B179">
        <v>559670.908035081</v>
      </c>
      <c r="C179">
        <v>1778882.06414333</v>
      </c>
    </row>
    <row r="180" spans="1:3">
      <c r="A180">
        <v>178</v>
      </c>
      <c r="B180">
        <v>555763.125328628</v>
      </c>
      <c r="C180">
        <v>1777316.16235729</v>
      </c>
    </row>
    <row r="181" spans="1:3">
      <c r="A181">
        <v>179</v>
      </c>
      <c r="B181">
        <v>555970.746861847</v>
      </c>
      <c r="C181">
        <v>1777357.03382</v>
      </c>
    </row>
    <row r="182" spans="1:3">
      <c r="A182">
        <v>180</v>
      </c>
      <c r="B182">
        <v>555865.980186495</v>
      </c>
      <c r="C182">
        <v>1777152.8908389</v>
      </c>
    </row>
    <row r="183" spans="1:3">
      <c r="A183">
        <v>181</v>
      </c>
      <c r="B183">
        <v>555320.992732087</v>
      </c>
      <c r="C183">
        <v>1776927.73602303</v>
      </c>
    </row>
    <row r="184" spans="1:3">
      <c r="A184">
        <v>182</v>
      </c>
      <c r="B184">
        <v>547549.686590051</v>
      </c>
      <c r="C184">
        <v>1773558.92138814</v>
      </c>
    </row>
    <row r="185" spans="1:3">
      <c r="A185">
        <v>183</v>
      </c>
      <c r="B185">
        <v>543852.595024386</v>
      </c>
      <c r="C185">
        <v>1771920.97341296</v>
      </c>
    </row>
    <row r="186" spans="1:3">
      <c r="A186">
        <v>184</v>
      </c>
      <c r="B186">
        <v>541746.813141075</v>
      </c>
      <c r="C186">
        <v>1770973.66465629</v>
      </c>
    </row>
    <row r="187" spans="1:3">
      <c r="A187">
        <v>185</v>
      </c>
      <c r="B187">
        <v>541479.216151125</v>
      </c>
      <c r="C187">
        <v>1770862.87373007</v>
      </c>
    </row>
    <row r="188" spans="1:3">
      <c r="A188">
        <v>186</v>
      </c>
      <c r="B188">
        <v>540119.055495053</v>
      </c>
      <c r="C188">
        <v>1770281.86734618</v>
      </c>
    </row>
    <row r="189" spans="1:3">
      <c r="A189">
        <v>187</v>
      </c>
      <c r="B189">
        <v>540594.854953483</v>
      </c>
      <c r="C189">
        <v>1770485.40095365</v>
      </c>
    </row>
    <row r="190" spans="1:3">
      <c r="A190">
        <v>188</v>
      </c>
      <c r="B190">
        <v>535953.157771233</v>
      </c>
      <c r="C190">
        <v>1768439.32145959</v>
      </c>
    </row>
    <row r="191" spans="1:3">
      <c r="A191">
        <v>189</v>
      </c>
      <c r="B191">
        <v>533103.864015664</v>
      </c>
      <c r="C191">
        <v>1767187.2094612</v>
      </c>
    </row>
    <row r="192" spans="1:3">
      <c r="A192">
        <v>190</v>
      </c>
      <c r="B192">
        <v>531954.231566986</v>
      </c>
      <c r="C192">
        <v>1766663.97366925</v>
      </c>
    </row>
    <row r="193" spans="1:3">
      <c r="A193">
        <v>191</v>
      </c>
      <c r="B193">
        <v>530869.623698559</v>
      </c>
      <c r="C193">
        <v>1766271.5633054</v>
      </c>
    </row>
    <row r="194" spans="1:3">
      <c r="A194">
        <v>192</v>
      </c>
      <c r="B194">
        <v>525601.053571744</v>
      </c>
      <c r="C194">
        <v>1763886.60324883</v>
      </c>
    </row>
    <row r="195" spans="1:3">
      <c r="A195">
        <v>193</v>
      </c>
      <c r="B195">
        <v>523741.925091377</v>
      </c>
      <c r="C195">
        <v>1763075.6645632</v>
      </c>
    </row>
    <row r="196" spans="1:3">
      <c r="A196">
        <v>194</v>
      </c>
      <c r="B196">
        <v>523753.289646358</v>
      </c>
      <c r="C196">
        <v>1763087.1822213</v>
      </c>
    </row>
    <row r="197" spans="1:3">
      <c r="A197">
        <v>195</v>
      </c>
      <c r="B197">
        <v>521686.183766543</v>
      </c>
      <c r="C197">
        <v>1762122.76513491</v>
      </c>
    </row>
    <row r="198" spans="1:3">
      <c r="A198">
        <v>196</v>
      </c>
      <c r="B198">
        <v>521901.99161943</v>
      </c>
      <c r="C198">
        <v>1762187.73184693</v>
      </c>
    </row>
    <row r="199" spans="1:3">
      <c r="A199">
        <v>197</v>
      </c>
      <c r="B199">
        <v>515720.000608507</v>
      </c>
      <c r="C199">
        <v>1759496.96501795</v>
      </c>
    </row>
    <row r="200" spans="1:3">
      <c r="A200">
        <v>198</v>
      </c>
      <c r="B200">
        <v>513183.641339337</v>
      </c>
      <c r="C200">
        <v>1758316.59299473</v>
      </c>
    </row>
    <row r="201" spans="1:3">
      <c r="A201">
        <v>199</v>
      </c>
      <c r="B201">
        <v>509997.652860168</v>
      </c>
      <c r="C201">
        <v>1756991.94990087</v>
      </c>
    </row>
    <row r="202" spans="1:3">
      <c r="A202">
        <v>200</v>
      </c>
      <c r="B202">
        <v>510394.45824595</v>
      </c>
      <c r="C202">
        <v>1757142.87086447</v>
      </c>
    </row>
    <row r="203" spans="1:3">
      <c r="A203">
        <v>201</v>
      </c>
      <c r="B203">
        <v>504873.956317535</v>
      </c>
      <c r="C203">
        <v>1754791.94633497</v>
      </c>
    </row>
    <row r="204" spans="1:3">
      <c r="A204">
        <v>202</v>
      </c>
      <c r="B204">
        <v>503229.446103756</v>
      </c>
      <c r="C204">
        <v>1754088.01859976</v>
      </c>
    </row>
    <row r="205" spans="1:3">
      <c r="A205">
        <v>203</v>
      </c>
      <c r="B205">
        <v>503415.113464773</v>
      </c>
      <c r="C205">
        <v>1754129.66036729</v>
      </c>
    </row>
    <row r="206" spans="1:3">
      <c r="A206">
        <v>204</v>
      </c>
      <c r="B206">
        <v>501399.265008854</v>
      </c>
      <c r="C206">
        <v>1753157.43826282</v>
      </c>
    </row>
    <row r="207" spans="1:3">
      <c r="A207">
        <v>205</v>
      </c>
      <c r="B207">
        <v>502024.171912359</v>
      </c>
      <c r="C207">
        <v>1753384.18464167</v>
      </c>
    </row>
    <row r="208" spans="1:3">
      <c r="A208">
        <v>206</v>
      </c>
      <c r="B208">
        <v>502943.297823524</v>
      </c>
      <c r="C208">
        <v>1753698.64874393</v>
      </c>
    </row>
    <row r="209" spans="1:3">
      <c r="A209">
        <v>207</v>
      </c>
      <c r="B209">
        <v>502618.80288327</v>
      </c>
      <c r="C209">
        <v>1753591.54101307</v>
      </c>
    </row>
    <row r="210" spans="1:3">
      <c r="A210">
        <v>208</v>
      </c>
      <c r="B210">
        <v>498049.095106994</v>
      </c>
      <c r="C210">
        <v>1751563.95421333</v>
      </c>
    </row>
    <row r="211" spans="1:3">
      <c r="A211">
        <v>209</v>
      </c>
      <c r="B211">
        <v>495629.451611023</v>
      </c>
      <c r="C211">
        <v>1750487.2721153</v>
      </c>
    </row>
    <row r="212" spans="1:3">
      <c r="A212">
        <v>210</v>
      </c>
      <c r="B212">
        <v>496149.320095242</v>
      </c>
      <c r="C212">
        <v>1750702.46330004</v>
      </c>
    </row>
    <row r="213" spans="1:3">
      <c r="A213">
        <v>211</v>
      </c>
      <c r="B213">
        <v>493647.861936184</v>
      </c>
      <c r="C213">
        <v>1749643.89094947</v>
      </c>
    </row>
    <row r="214" spans="1:3">
      <c r="A214">
        <v>212</v>
      </c>
      <c r="B214">
        <v>493566.083142406</v>
      </c>
      <c r="C214">
        <v>1749601.91061812</v>
      </c>
    </row>
    <row r="215" spans="1:3">
      <c r="A215">
        <v>213</v>
      </c>
      <c r="B215">
        <v>492500.582029229</v>
      </c>
      <c r="C215">
        <v>1749136.49613503</v>
      </c>
    </row>
    <row r="216" spans="1:3">
      <c r="A216">
        <v>214</v>
      </c>
      <c r="B216">
        <v>492531.527799497</v>
      </c>
      <c r="C216">
        <v>1749156.2551581</v>
      </c>
    </row>
    <row r="217" spans="1:3">
      <c r="A217">
        <v>215</v>
      </c>
      <c r="B217">
        <v>487844.180224432</v>
      </c>
      <c r="C217">
        <v>1747118.74455398</v>
      </c>
    </row>
    <row r="218" spans="1:3">
      <c r="A218">
        <v>216</v>
      </c>
      <c r="B218">
        <v>487806.79742229</v>
      </c>
      <c r="C218">
        <v>1747036.75379873</v>
      </c>
    </row>
    <row r="219" spans="1:3">
      <c r="A219">
        <v>217</v>
      </c>
      <c r="B219">
        <v>488998.43788084</v>
      </c>
      <c r="C219">
        <v>1747499.29983478</v>
      </c>
    </row>
    <row r="220" spans="1:3">
      <c r="A220">
        <v>218</v>
      </c>
      <c r="B220">
        <v>486740.262097207</v>
      </c>
      <c r="C220">
        <v>1746568.94331776</v>
      </c>
    </row>
    <row r="221" spans="1:3">
      <c r="A221">
        <v>219</v>
      </c>
      <c r="B221">
        <v>487035.415820107</v>
      </c>
      <c r="C221">
        <v>1746692.54915168</v>
      </c>
    </row>
    <row r="222" spans="1:3">
      <c r="A222">
        <v>220</v>
      </c>
      <c r="B222">
        <v>483612.497039042</v>
      </c>
      <c r="C222">
        <v>1745180.86474517</v>
      </c>
    </row>
    <row r="223" spans="1:3">
      <c r="A223">
        <v>221</v>
      </c>
      <c r="B223">
        <v>480757.681159209</v>
      </c>
      <c r="C223">
        <v>1743970.4737502</v>
      </c>
    </row>
    <row r="224" spans="1:3">
      <c r="A224">
        <v>222</v>
      </c>
      <c r="B224">
        <v>480590.519187024</v>
      </c>
      <c r="C224">
        <v>1743868.19314321</v>
      </c>
    </row>
    <row r="225" spans="1:3">
      <c r="A225">
        <v>223</v>
      </c>
      <c r="B225">
        <v>476118.164280852</v>
      </c>
      <c r="C225">
        <v>1741920.88664451</v>
      </c>
    </row>
    <row r="226" spans="1:3">
      <c r="A226">
        <v>224</v>
      </c>
      <c r="B226">
        <v>475846.440171228</v>
      </c>
      <c r="C226">
        <v>1741772.05003466</v>
      </c>
    </row>
    <row r="227" spans="1:3">
      <c r="A227">
        <v>225</v>
      </c>
      <c r="B227">
        <v>475624.416994102</v>
      </c>
      <c r="C227">
        <v>1741692.49660043</v>
      </c>
    </row>
    <row r="228" spans="1:3">
      <c r="A228">
        <v>226</v>
      </c>
      <c r="B228">
        <v>476253.803789613</v>
      </c>
      <c r="C228">
        <v>1741879.95571952</v>
      </c>
    </row>
    <row r="229" spans="1:3">
      <c r="A229">
        <v>227</v>
      </c>
      <c r="B229">
        <v>476181.032911898</v>
      </c>
      <c r="C229">
        <v>1741877.32126412</v>
      </c>
    </row>
    <row r="230" spans="1:3">
      <c r="A230">
        <v>228</v>
      </c>
      <c r="B230">
        <v>474635.729941108</v>
      </c>
      <c r="C230">
        <v>1741102.49689402</v>
      </c>
    </row>
    <row r="231" spans="1:3">
      <c r="A231">
        <v>229</v>
      </c>
      <c r="B231">
        <v>472489.367015757</v>
      </c>
      <c r="C231">
        <v>1740266.15623667</v>
      </c>
    </row>
    <row r="232" spans="1:3">
      <c r="A232">
        <v>230</v>
      </c>
      <c r="B232">
        <v>473051.510363039</v>
      </c>
      <c r="C232">
        <v>1740476.75456478</v>
      </c>
    </row>
    <row r="233" spans="1:3">
      <c r="A233">
        <v>231</v>
      </c>
      <c r="B233">
        <v>470563.819889492</v>
      </c>
      <c r="C233">
        <v>1739454.05168563</v>
      </c>
    </row>
    <row r="234" spans="1:3">
      <c r="A234">
        <v>232</v>
      </c>
      <c r="B234">
        <v>472427.353423358</v>
      </c>
      <c r="C234">
        <v>1740241.39960771</v>
      </c>
    </row>
    <row r="235" spans="1:3">
      <c r="A235">
        <v>233</v>
      </c>
      <c r="B235">
        <v>470323.20920887</v>
      </c>
      <c r="C235">
        <v>1739236.01738181</v>
      </c>
    </row>
    <row r="236" spans="1:3">
      <c r="A236">
        <v>234</v>
      </c>
      <c r="B236">
        <v>470630.416810277</v>
      </c>
      <c r="C236">
        <v>1739357.80794815</v>
      </c>
    </row>
    <row r="237" spans="1:3">
      <c r="A237">
        <v>235</v>
      </c>
      <c r="B237">
        <v>470558.403632058</v>
      </c>
      <c r="C237">
        <v>1739327.86779876</v>
      </c>
    </row>
    <row r="238" spans="1:3">
      <c r="A238">
        <v>236</v>
      </c>
      <c r="B238">
        <v>469920.639257448</v>
      </c>
      <c r="C238">
        <v>1739008.03323661</v>
      </c>
    </row>
    <row r="239" spans="1:3">
      <c r="A239">
        <v>237</v>
      </c>
      <c r="B239">
        <v>469569.739817472</v>
      </c>
      <c r="C239">
        <v>1738853.24212485</v>
      </c>
    </row>
    <row r="240" spans="1:3">
      <c r="A240">
        <v>238</v>
      </c>
      <c r="B240">
        <v>467715.69776599</v>
      </c>
      <c r="C240">
        <v>1738031.1606833</v>
      </c>
    </row>
    <row r="241" spans="1:3">
      <c r="A241">
        <v>239</v>
      </c>
      <c r="B241">
        <v>467923.446008895</v>
      </c>
      <c r="C241">
        <v>1738111.25922934</v>
      </c>
    </row>
    <row r="242" spans="1:3">
      <c r="A242">
        <v>240</v>
      </c>
      <c r="B242">
        <v>466751.902237244</v>
      </c>
      <c r="C242">
        <v>1737532.92618221</v>
      </c>
    </row>
    <row r="243" spans="1:3">
      <c r="A243">
        <v>241</v>
      </c>
      <c r="B243">
        <v>465017.944938624</v>
      </c>
      <c r="C243">
        <v>1736790.17896199</v>
      </c>
    </row>
    <row r="244" spans="1:3">
      <c r="A244">
        <v>242</v>
      </c>
      <c r="B244">
        <v>467645.148032568</v>
      </c>
      <c r="C244">
        <v>1737904.96032949</v>
      </c>
    </row>
    <row r="245" spans="1:3">
      <c r="A245">
        <v>243</v>
      </c>
      <c r="B245">
        <v>464090.895463225</v>
      </c>
      <c r="C245">
        <v>1736474.31516029</v>
      </c>
    </row>
    <row r="246" spans="1:3">
      <c r="A246">
        <v>244</v>
      </c>
      <c r="B246">
        <v>467314.923753056</v>
      </c>
      <c r="C246">
        <v>1737760.47489727</v>
      </c>
    </row>
    <row r="247" spans="1:3">
      <c r="A247">
        <v>245</v>
      </c>
      <c r="B247">
        <v>466802.900093582</v>
      </c>
      <c r="C247">
        <v>1737457.16090505</v>
      </c>
    </row>
    <row r="248" spans="1:3">
      <c r="A248">
        <v>246</v>
      </c>
      <c r="B248">
        <v>468105.937791106</v>
      </c>
      <c r="C248">
        <v>1737942.98731612</v>
      </c>
    </row>
    <row r="249" spans="1:3">
      <c r="A249">
        <v>247</v>
      </c>
      <c r="B249">
        <v>466783.460434589</v>
      </c>
      <c r="C249">
        <v>1737422.56585894</v>
      </c>
    </row>
    <row r="250" spans="1:3">
      <c r="A250">
        <v>248</v>
      </c>
      <c r="B250">
        <v>468661.356772119</v>
      </c>
      <c r="C250">
        <v>1738158.96481315</v>
      </c>
    </row>
    <row r="251" spans="1:3">
      <c r="A251">
        <v>249</v>
      </c>
      <c r="B251">
        <v>468477.453947458</v>
      </c>
      <c r="C251">
        <v>1738073.92202784</v>
      </c>
    </row>
    <row r="252" spans="1:3">
      <c r="A252">
        <v>250</v>
      </c>
      <c r="B252">
        <v>467622.623918716</v>
      </c>
      <c r="C252">
        <v>1737708.16117761</v>
      </c>
    </row>
    <row r="253" spans="1:3">
      <c r="A253">
        <v>251</v>
      </c>
      <c r="B253">
        <v>468740.932819935</v>
      </c>
      <c r="C253">
        <v>1738166.48446842</v>
      </c>
    </row>
    <row r="254" spans="1:3">
      <c r="A254">
        <v>252</v>
      </c>
      <c r="B254">
        <v>466946.789287101</v>
      </c>
      <c r="C254">
        <v>1737444.07018604</v>
      </c>
    </row>
    <row r="255" spans="1:3">
      <c r="A255">
        <v>253</v>
      </c>
      <c r="B255">
        <v>468368.974924199</v>
      </c>
      <c r="C255">
        <v>1738050.94276627</v>
      </c>
    </row>
    <row r="256" spans="1:3">
      <c r="A256">
        <v>254</v>
      </c>
      <c r="B256">
        <v>466152.626203194</v>
      </c>
      <c r="C256">
        <v>1737123.63526611</v>
      </c>
    </row>
    <row r="257" spans="1:3">
      <c r="A257">
        <v>255</v>
      </c>
      <c r="B257">
        <v>465781.180210481</v>
      </c>
      <c r="C257">
        <v>1736994.46076315</v>
      </c>
    </row>
    <row r="258" spans="1:3">
      <c r="A258">
        <v>256</v>
      </c>
      <c r="B258">
        <v>466169.435543424</v>
      </c>
      <c r="C258">
        <v>1737108.38271757</v>
      </c>
    </row>
    <row r="259" spans="1:3">
      <c r="A259">
        <v>257</v>
      </c>
      <c r="B259">
        <v>466011.510573414</v>
      </c>
      <c r="C259">
        <v>1737062.93393033</v>
      </c>
    </row>
    <row r="260" spans="1:3">
      <c r="A260">
        <v>258</v>
      </c>
      <c r="B260">
        <v>469731.212863892</v>
      </c>
      <c r="C260">
        <v>1738588.38943476</v>
      </c>
    </row>
    <row r="261" spans="1:3">
      <c r="A261">
        <v>259</v>
      </c>
      <c r="B261">
        <v>466948.502902461</v>
      </c>
      <c r="C261">
        <v>1737446.18932213</v>
      </c>
    </row>
    <row r="262" spans="1:3">
      <c r="A262">
        <v>260</v>
      </c>
      <c r="B262">
        <v>467442.695359537</v>
      </c>
      <c r="C262">
        <v>1737581.00408238</v>
      </c>
    </row>
    <row r="263" spans="1:3">
      <c r="A263">
        <v>261</v>
      </c>
      <c r="B263">
        <v>466885.730465256</v>
      </c>
      <c r="C263">
        <v>1737421.9182522</v>
      </c>
    </row>
    <row r="264" spans="1:3">
      <c r="A264">
        <v>262</v>
      </c>
      <c r="B264">
        <v>467460.266628487</v>
      </c>
      <c r="C264">
        <v>1737632.75781701</v>
      </c>
    </row>
    <row r="265" spans="1:3">
      <c r="A265">
        <v>263</v>
      </c>
      <c r="B265">
        <v>466545.981546026</v>
      </c>
      <c r="C265">
        <v>1737282.63942244</v>
      </c>
    </row>
    <row r="266" spans="1:3">
      <c r="A266">
        <v>264</v>
      </c>
      <c r="B266">
        <v>468813.891337178</v>
      </c>
      <c r="C266">
        <v>1738252.65623382</v>
      </c>
    </row>
    <row r="267" spans="1:3">
      <c r="A267">
        <v>265</v>
      </c>
      <c r="B267">
        <v>468274.165621578</v>
      </c>
      <c r="C267">
        <v>1738008.36144355</v>
      </c>
    </row>
    <row r="268" spans="1:3">
      <c r="A268">
        <v>266</v>
      </c>
      <c r="B268">
        <v>466051.942563492</v>
      </c>
      <c r="C268">
        <v>1737117.89344083</v>
      </c>
    </row>
    <row r="269" spans="1:3">
      <c r="A269">
        <v>267</v>
      </c>
      <c r="B269">
        <v>465956.77395093</v>
      </c>
      <c r="C269">
        <v>1737029.82346322</v>
      </c>
    </row>
    <row r="270" spans="1:3">
      <c r="A270">
        <v>268</v>
      </c>
      <c r="B270">
        <v>465670.047158254</v>
      </c>
      <c r="C270">
        <v>1736863.42697754</v>
      </c>
    </row>
    <row r="271" spans="1:3">
      <c r="A271">
        <v>269</v>
      </c>
      <c r="B271">
        <v>465051.116344221</v>
      </c>
      <c r="C271">
        <v>1736580.86861003</v>
      </c>
    </row>
    <row r="272" spans="1:3">
      <c r="A272">
        <v>270</v>
      </c>
      <c r="B272">
        <v>465705.312990773</v>
      </c>
      <c r="C272">
        <v>1736919.52319869</v>
      </c>
    </row>
    <row r="273" spans="1:3">
      <c r="A273">
        <v>271</v>
      </c>
      <c r="B273">
        <v>466337.417511425</v>
      </c>
      <c r="C273">
        <v>1737107.13649331</v>
      </c>
    </row>
    <row r="274" spans="1:3">
      <c r="A274">
        <v>272</v>
      </c>
      <c r="B274">
        <v>466432.157814647</v>
      </c>
      <c r="C274">
        <v>1737173.0811662</v>
      </c>
    </row>
    <row r="275" spans="1:3">
      <c r="A275">
        <v>273</v>
      </c>
      <c r="B275">
        <v>467140.660148303</v>
      </c>
      <c r="C275">
        <v>1737422.47106895</v>
      </c>
    </row>
    <row r="276" spans="1:3">
      <c r="A276">
        <v>274</v>
      </c>
      <c r="B276">
        <v>464483.279027468</v>
      </c>
      <c r="C276">
        <v>1736300.08097795</v>
      </c>
    </row>
    <row r="277" spans="1:3">
      <c r="A277">
        <v>275</v>
      </c>
      <c r="B277">
        <v>467229.345904221</v>
      </c>
      <c r="C277">
        <v>1737456.52071273</v>
      </c>
    </row>
    <row r="278" spans="1:3">
      <c r="A278">
        <v>276</v>
      </c>
      <c r="B278">
        <v>466400.308283049</v>
      </c>
      <c r="C278">
        <v>1737113.47953588</v>
      </c>
    </row>
    <row r="279" spans="1:3">
      <c r="A279">
        <v>277</v>
      </c>
      <c r="B279">
        <v>466241.077510435</v>
      </c>
      <c r="C279">
        <v>1737038.09225799</v>
      </c>
    </row>
    <row r="280" spans="1:3">
      <c r="A280">
        <v>278</v>
      </c>
      <c r="B280">
        <v>466543.739265482</v>
      </c>
      <c r="C280">
        <v>1737168.18984225</v>
      </c>
    </row>
    <row r="281" spans="1:3">
      <c r="A281">
        <v>279</v>
      </c>
      <c r="B281">
        <v>467501.667780627</v>
      </c>
      <c r="C281">
        <v>1737556.08811266</v>
      </c>
    </row>
    <row r="282" spans="1:3">
      <c r="A282">
        <v>280</v>
      </c>
      <c r="B282">
        <v>466779.608971666</v>
      </c>
      <c r="C282">
        <v>1737266.83244931</v>
      </c>
    </row>
    <row r="283" spans="1:3">
      <c r="A283">
        <v>281</v>
      </c>
      <c r="B283">
        <v>466501.029351934</v>
      </c>
      <c r="C283">
        <v>1737131.89679711</v>
      </c>
    </row>
    <row r="284" spans="1:3">
      <c r="A284">
        <v>282</v>
      </c>
      <c r="B284">
        <v>466675.76560534</v>
      </c>
      <c r="C284">
        <v>1737204.48965601</v>
      </c>
    </row>
    <row r="285" spans="1:3">
      <c r="A285">
        <v>283</v>
      </c>
      <c r="B285">
        <v>466061.282720135</v>
      </c>
      <c r="C285">
        <v>1736965.60245921</v>
      </c>
    </row>
    <row r="286" spans="1:3">
      <c r="A286">
        <v>284</v>
      </c>
      <c r="B286">
        <v>466110.721063633</v>
      </c>
      <c r="C286">
        <v>1736967.33857516</v>
      </c>
    </row>
    <row r="287" spans="1:3">
      <c r="A287">
        <v>285</v>
      </c>
      <c r="B287">
        <v>465223.199320375</v>
      </c>
      <c r="C287">
        <v>1736586.34351368</v>
      </c>
    </row>
    <row r="288" spans="1:3">
      <c r="A288">
        <v>286</v>
      </c>
      <c r="B288">
        <v>466131.816923877</v>
      </c>
      <c r="C288">
        <v>1736975.3886977</v>
      </c>
    </row>
    <row r="289" spans="1:3">
      <c r="A289">
        <v>287</v>
      </c>
      <c r="B289">
        <v>466381.61606593</v>
      </c>
      <c r="C289">
        <v>1737058.62217916</v>
      </c>
    </row>
    <row r="290" spans="1:3">
      <c r="A290">
        <v>288</v>
      </c>
      <c r="B290">
        <v>467280.884584434</v>
      </c>
      <c r="C290">
        <v>1737421.5507407</v>
      </c>
    </row>
    <row r="291" spans="1:3">
      <c r="A291">
        <v>289</v>
      </c>
      <c r="B291">
        <v>466677.133970618</v>
      </c>
      <c r="C291">
        <v>1737199.84799321</v>
      </c>
    </row>
    <row r="292" spans="1:3">
      <c r="A292">
        <v>290</v>
      </c>
      <c r="B292">
        <v>466213.236054844</v>
      </c>
      <c r="C292">
        <v>1736984.12270022</v>
      </c>
    </row>
    <row r="293" spans="1:3">
      <c r="A293">
        <v>291</v>
      </c>
      <c r="B293">
        <v>465505.728855799</v>
      </c>
      <c r="C293">
        <v>1736688.13596402</v>
      </c>
    </row>
    <row r="294" spans="1:3">
      <c r="A294">
        <v>292</v>
      </c>
      <c r="B294">
        <v>465505.981690636</v>
      </c>
      <c r="C294">
        <v>1736689.70011632</v>
      </c>
    </row>
    <row r="295" spans="1:3">
      <c r="A295">
        <v>293</v>
      </c>
      <c r="B295">
        <v>466807.377988723</v>
      </c>
      <c r="C295">
        <v>1737261.41409205</v>
      </c>
    </row>
    <row r="296" spans="1:3">
      <c r="A296">
        <v>294</v>
      </c>
      <c r="B296">
        <v>467078.247222323</v>
      </c>
      <c r="C296">
        <v>1737386.72074073</v>
      </c>
    </row>
    <row r="297" spans="1:3">
      <c r="A297">
        <v>295</v>
      </c>
      <c r="B297">
        <v>466489.274787679</v>
      </c>
      <c r="C297">
        <v>1737142.27800236</v>
      </c>
    </row>
    <row r="298" spans="1:3">
      <c r="A298">
        <v>296</v>
      </c>
      <c r="B298">
        <v>466680.445586242</v>
      </c>
      <c r="C298">
        <v>1737209.64657505</v>
      </c>
    </row>
    <row r="299" spans="1:3">
      <c r="A299">
        <v>297</v>
      </c>
      <c r="B299">
        <v>467347.87542501</v>
      </c>
      <c r="C299">
        <v>1737486.97641779</v>
      </c>
    </row>
    <row r="300" spans="1:3">
      <c r="A300">
        <v>298</v>
      </c>
      <c r="B300">
        <v>467623.348232954</v>
      </c>
      <c r="C300">
        <v>1737616.52423495</v>
      </c>
    </row>
    <row r="301" spans="1:3">
      <c r="A301">
        <v>299</v>
      </c>
      <c r="B301">
        <v>466612.906387647</v>
      </c>
      <c r="C301">
        <v>1737211.43258339</v>
      </c>
    </row>
    <row r="302" spans="1:3">
      <c r="A302">
        <v>300</v>
      </c>
      <c r="B302">
        <v>466743.451693396</v>
      </c>
      <c r="C302">
        <v>1737269.31964375</v>
      </c>
    </row>
    <row r="303" spans="1:3">
      <c r="A303">
        <v>301</v>
      </c>
      <c r="B303">
        <v>467400.267677645</v>
      </c>
      <c r="C303">
        <v>1737521.83144115</v>
      </c>
    </row>
    <row r="304" spans="1:3">
      <c r="A304">
        <v>302</v>
      </c>
      <c r="B304">
        <v>466191.937541468</v>
      </c>
      <c r="C304">
        <v>1737035.87592099</v>
      </c>
    </row>
    <row r="305" spans="1:3">
      <c r="A305">
        <v>303</v>
      </c>
      <c r="B305">
        <v>466887.213799339</v>
      </c>
      <c r="C305">
        <v>1737302.80843867</v>
      </c>
    </row>
    <row r="306" spans="1:3">
      <c r="A306">
        <v>304</v>
      </c>
      <c r="B306">
        <v>466349.112990131</v>
      </c>
      <c r="C306">
        <v>1737112.21340936</v>
      </c>
    </row>
    <row r="307" spans="1:3">
      <c r="A307">
        <v>305</v>
      </c>
      <c r="B307">
        <v>466698.412653702</v>
      </c>
      <c r="C307">
        <v>1737273.60223946</v>
      </c>
    </row>
    <row r="308" spans="1:3">
      <c r="A308">
        <v>306</v>
      </c>
      <c r="B308">
        <v>466753.456774939</v>
      </c>
      <c r="C308">
        <v>1737280.67750886</v>
      </c>
    </row>
    <row r="309" spans="1:3">
      <c r="A309">
        <v>307</v>
      </c>
      <c r="B309">
        <v>465745.841682367</v>
      </c>
      <c r="C309">
        <v>1736852.01513685</v>
      </c>
    </row>
    <row r="310" spans="1:3">
      <c r="A310">
        <v>308</v>
      </c>
      <c r="B310">
        <v>465988.652376069</v>
      </c>
      <c r="C310">
        <v>1736957.84794337</v>
      </c>
    </row>
    <row r="311" spans="1:3">
      <c r="A311">
        <v>309</v>
      </c>
      <c r="B311">
        <v>465534.226253137</v>
      </c>
      <c r="C311">
        <v>1736774.5529389</v>
      </c>
    </row>
    <row r="312" spans="1:3">
      <c r="A312">
        <v>310</v>
      </c>
      <c r="B312">
        <v>465702.460108995</v>
      </c>
      <c r="C312">
        <v>1736868.35285578</v>
      </c>
    </row>
    <row r="313" spans="1:3">
      <c r="A313">
        <v>311</v>
      </c>
      <c r="B313">
        <v>466023.805078816</v>
      </c>
      <c r="C313">
        <v>1736969.19501033</v>
      </c>
    </row>
    <row r="314" spans="1:3">
      <c r="A314">
        <v>312</v>
      </c>
      <c r="B314">
        <v>465130.373798112</v>
      </c>
      <c r="C314">
        <v>1736588.36626092</v>
      </c>
    </row>
    <row r="315" spans="1:3">
      <c r="A315">
        <v>313</v>
      </c>
      <c r="B315">
        <v>465476.54499615</v>
      </c>
      <c r="C315">
        <v>1736740.49483664</v>
      </c>
    </row>
    <row r="316" spans="1:3">
      <c r="A316">
        <v>314</v>
      </c>
      <c r="B316">
        <v>464776.813491659</v>
      </c>
      <c r="C316">
        <v>1736440.71242699</v>
      </c>
    </row>
    <row r="317" spans="1:3">
      <c r="A317">
        <v>315</v>
      </c>
      <c r="B317">
        <v>464940.705969924</v>
      </c>
      <c r="C317">
        <v>1736498.10297227</v>
      </c>
    </row>
    <row r="318" spans="1:3">
      <c r="A318">
        <v>316</v>
      </c>
      <c r="B318">
        <v>466380.54431028</v>
      </c>
      <c r="C318">
        <v>1737087.23662502</v>
      </c>
    </row>
    <row r="319" spans="1:3">
      <c r="A319">
        <v>317</v>
      </c>
      <c r="B319">
        <v>464153.710580844</v>
      </c>
      <c r="C319">
        <v>1736183.06530307</v>
      </c>
    </row>
    <row r="320" spans="1:3">
      <c r="A320">
        <v>318</v>
      </c>
      <c r="B320">
        <v>463499.042174881</v>
      </c>
      <c r="C320">
        <v>1735880.5763888</v>
      </c>
    </row>
    <row r="321" spans="1:3">
      <c r="A321">
        <v>319</v>
      </c>
      <c r="B321">
        <v>465092.532387339</v>
      </c>
      <c r="C321">
        <v>1736584.95096976</v>
      </c>
    </row>
    <row r="322" spans="1:3">
      <c r="A322">
        <v>320</v>
      </c>
      <c r="B322">
        <v>465282.976066869</v>
      </c>
      <c r="C322">
        <v>1736644.74911033</v>
      </c>
    </row>
    <row r="323" spans="1:3">
      <c r="A323">
        <v>321</v>
      </c>
      <c r="B323">
        <v>465767.415027044</v>
      </c>
      <c r="C323">
        <v>1736837.55193522</v>
      </c>
    </row>
    <row r="324" spans="1:3">
      <c r="A324">
        <v>322</v>
      </c>
      <c r="B324">
        <v>465454.927971175</v>
      </c>
      <c r="C324">
        <v>1736684.42808796</v>
      </c>
    </row>
    <row r="325" spans="1:3">
      <c r="A325">
        <v>323</v>
      </c>
      <c r="B325">
        <v>464978.894226473</v>
      </c>
      <c r="C325">
        <v>1736530.03225822</v>
      </c>
    </row>
    <row r="326" spans="1:3">
      <c r="A326">
        <v>324</v>
      </c>
      <c r="B326">
        <v>466057.527348081</v>
      </c>
      <c r="C326">
        <v>1736985.22657734</v>
      </c>
    </row>
    <row r="327" spans="1:3">
      <c r="A327">
        <v>325</v>
      </c>
      <c r="B327">
        <v>464986.541531424</v>
      </c>
      <c r="C327">
        <v>1736541.26602189</v>
      </c>
    </row>
    <row r="328" spans="1:3">
      <c r="A328">
        <v>326</v>
      </c>
      <c r="B328">
        <v>465683.903988656</v>
      </c>
      <c r="C328">
        <v>1736815.38459723</v>
      </c>
    </row>
    <row r="329" spans="1:3">
      <c r="A329">
        <v>327</v>
      </c>
      <c r="B329">
        <v>465849.011719566</v>
      </c>
      <c r="C329">
        <v>1736873.03164782</v>
      </c>
    </row>
    <row r="330" spans="1:3">
      <c r="A330">
        <v>328</v>
      </c>
      <c r="B330">
        <v>465062.46738667</v>
      </c>
      <c r="C330">
        <v>1736525.57262844</v>
      </c>
    </row>
    <row r="331" spans="1:3">
      <c r="A331">
        <v>329</v>
      </c>
      <c r="B331">
        <v>466151.400243696</v>
      </c>
      <c r="C331">
        <v>1736990.25312217</v>
      </c>
    </row>
    <row r="332" spans="1:3">
      <c r="A332">
        <v>330</v>
      </c>
      <c r="B332">
        <v>465833.39335584</v>
      </c>
      <c r="C332">
        <v>1736866.64453725</v>
      </c>
    </row>
    <row r="333" spans="1:3">
      <c r="A333">
        <v>331</v>
      </c>
      <c r="B333">
        <v>465726.038214684</v>
      </c>
      <c r="C333">
        <v>1736811.69707541</v>
      </c>
    </row>
    <row r="334" spans="1:3">
      <c r="A334">
        <v>332</v>
      </c>
      <c r="B334">
        <v>465957.360821452</v>
      </c>
      <c r="C334">
        <v>1736944.38107008</v>
      </c>
    </row>
    <row r="335" spans="1:3">
      <c r="A335">
        <v>333</v>
      </c>
      <c r="B335">
        <v>465982.494859918</v>
      </c>
      <c r="C335">
        <v>1736926.23963772</v>
      </c>
    </row>
    <row r="336" spans="1:3">
      <c r="A336">
        <v>334</v>
      </c>
      <c r="B336">
        <v>466842.321439447</v>
      </c>
      <c r="C336">
        <v>1737279.05413482</v>
      </c>
    </row>
    <row r="337" spans="1:3">
      <c r="A337">
        <v>335</v>
      </c>
      <c r="B337">
        <v>465512.917489811</v>
      </c>
      <c r="C337">
        <v>1736736.45440838</v>
      </c>
    </row>
    <row r="338" spans="1:3">
      <c r="A338">
        <v>336</v>
      </c>
      <c r="B338">
        <v>465850.121567321</v>
      </c>
      <c r="C338">
        <v>1736884.50063061</v>
      </c>
    </row>
    <row r="339" spans="1:3">
      <c r="A339">
        <v>337</v>
      </c>
      <c r="B339">
        <v>465709.014365592</v>
      </c>
      <c r="C339">
        <v>1736814.36569685</v>
      </c>
    </row>
    <row r="340" spans="1:3">
      <c r="A340">
        <v>338</v>
      </c>
      <c r="B340">
        <v>466811.043349474</v>
      </c>
      <c r="C340">
        <v>1737287.91035732</v>
      </c>
    </row>
    <row r="341" spans="1:3">
      <c r="A341">
        <v>339</v>
      </c>
      <c r="B341">
        <v>466036.100323525</v>
      </c>
      <c r="C341">
        <v>1736952.29356414</v>
      </c>
    </row>
    <row r="342" spans="1:3">
      <c r="A342">
        <v>340</v>
      </c>
      <c r="B342">
        <v>466167.310404737</v>
      </c>
      <c r="C342">
        <v>1736980.32396994</v>
      </c>
    </row>
    <row r="343" spans="1:3">
      <c r="A343">
        <v>341</v>
      </c>
      <c r="B343">
        <v>465154.503196083</v>
      </c>
      <c r="C343">
        <v>1736581.00760128</v>
      </c>
    </row>
    <row r="344" spans="1:3">
      <c r="A344">
        <v>342</v>
      </c>
      <c r="B344">
        <v>465509.479226123</v>
      </c>
      <c r="C344">
        <v>1736750.18577374</v>
      </c>
    </row>
    <row r="345" spans="1:3">
      <c r="A345">
        <v>343</v>
      </c>
      <c r="B345">
        <v>466042.601565626</v>
      </c>
      <c r="C345">
        <v>1736932.97010899</v>
      </c>
    </row>
    <row r="346" spans="1:3">
      <c r="A346">
        <v>344</v>
      </c>
      <c r="B346">
        <v>465702.428300171</v>
      </c>
      <c r="C346">
        <v>1736819.36379375</v>
      </c>
    </row>
    <row r="347" spans="1:3">
      <c r="A347">
        <v>345</v>
      </c>
      <c r="B347">
        <v>466859.331211564</v>
      </c>
      <c r="C347">
        <v>1737301.45364577</v>
      </c>
    </row>
    <row r="348" spans="1:3">
      <c r="A348">
        <v>346</v>
      </c>
      <c r="B348">
        <v>465766.25646491</v>
      </c>
      <c r="C348">
        <v>1736836.84086112</v>
      </c>
    </row>
    <row r="349" spans="1:3">
      <c r="A349">
        <v>347</v>
      </c>
      <c r="B349">
        <v>465700.566064135</v>
      </c>
      <c r="C349">
        <v>1736792.3071068</v>
      </c>
    </row>
    <row r="350" spans="1:3">
      <c r="A350">
        <v>348</v>
      </c>
      <c r="B350">
        <v>466008.244856692</v>
      </c>
      <c r="C350">
        <v>1736938.21541062</v>
      </c>
    </row>
    <row r="351" spans="1:3">
      <c r="A351">
        <v>349</v>
      </c>
      <c r="B351">
        <v>465892.934303344</v>
      </c>
      <c r="C351">
        <v>1736894.00980059</v>
      </c>
    </row>
    <row r="352" spans="1:3">
      <c r="A352">
        <v>350</v>
      </c>
      <c r="B352">
        <v>465806.91656019</v>
      </c>
      <c r="C352">
        <v>1736863.10798136</v>
      </c>
    </row>
    <row r="353" spans="1:3">
      <c r="A353">
        <v>351</v>
      </c>
      <c r="B353">
        <v>465599.525355759</v>
      </c>
      <c r="C353">
        <v>1736776.26238058</v>
      </c>
    </row>
    <row r="354" spans="1:3">
      <c r="A354">
        <v>352</v>
      </c>
      <c r="B354">
        <v>465867.284770634</v>
      </c>
      <c r="C354">
        <v>1736888.64564404</v>
      </c>
    </row>
    <row r="355" spans="1:3">
      <c r="A355">
        <v>353</v>
      </c>
      <c r="B355">
        <v>465872.959779637</v>
      </c>
      <c r="C355">
        <v>1736894.570647</v>
      </c>
    </row>
    <row r="356" spans="1:3">
      <c r="A356">
        <v>354</v>
      </c>
      <c r="B356">
        <v>465874.731961616</v>
      </c>
      <c r="C356">
        <v>1736893.94995754</v>
      </c>
    </row>
    <row r="357" spans="1:3">
      <c r="A357">
        <v>355</v>
      </c>
      <c r="B357">
        <v>465903.543581555</v>
      </c>
      <c r="C357">
        <v>1736908.78451848</v>
      </c>
    </row>
    <row r="358" spans="1:3">
      <c r="A358">
        <v>356</v>
      </c>
      <c r="B358">
        <v>465894.999661634</v>
      </c>
      <c r="C358">
        <v>1736913.60276249</v>
      </c>
    </row>
    <row r="359" spans="1:3">
      <c r="A359">
        <v>357</v>
      </c>
      <c r="B359">
        <v>466081.586264564</v>
      </c>
      <c r="C359">
        <v>1736974.21964598</v>
      </c>
    </row>
    <row r="360" spans="1:3">
      <c r="A360">
        <v>358</v>
      </c>
      <c r="B360">
        <v>466385.698098055</v>
      </c>
      <c r="C360">
        <v>1737103.52366732</v>
      </c>
    </row>
    <row r="361" spans="1:3">
      <c r="A361">
        <v>359</v>
      </c>
      <c r="B361">
        <v>466309.047549283</v>
      </c>
      <c r="C361">
        <v>1737058.81454173</v>
      </c>
    </row>
    <row r="362" spans="1:3">
      <c r="A362">
        <v>360</v>
      </c>
      <c r="B362">
        <v>465933.91069158</v>
      </c>
      <c r="C362">
        <v>1736899.2177503</v>
      </c>
    </row>
    <row r="363" spans="1:3">
      <c r="A363">
        <v>361</v>
      </c>
      <c r="B363">
        <v>466658.682195985</v>
      </c>
      <c r="C363">
        <v>1737202.76811136</v>
      </c>
    </row>
    <row r="364" spans="1:3">
      <c r="A364">
        <v>362</v>
      </c>
      <c r="B364">
        <v>466030.134402887</v>
      </c>
      <c r="C364">
        <v>1736941.69883571</v>
      </c>
    </row>
    <row r="365" spans="1:3">
      <c r="A365">
        <v>363</v>
      </c>
      <c r="B365">
        <v>465994.341392608</v>
      </c>
      <c r="C365">
        <v>1736909.65658656</v>
      </c>
    </row>
    <row r="366" spans="1:3">
      <c r="A366">
        <v>364</v>
      </c>
      <c r="B366">
        <v>465608.522289854</v>
      </c>
      <c r="C366">
        <v>1736766.19137089</v>
      </c>
    </row>
    <row r="367" spans="1:3">
      <c r="A367">
        <v>365</v>
      </c>
      <c r="B367">
        <v>465668.247104972</v>
      </c>
      <c r="C367">
        <v>1736773.86891386</v>
      </c>
    </row>
    <row r="368" spans="1:3">
      <c r="A368">
        <v>366</v>
      </c>
      <c r="B368">
        <v>466044.789461333</v>
      </c>
      <c r="C368">
        <v>1736946.44254315</v>
      </c>
    </row>
    <row r="369" spans="1:3">
      <c r="A369">
        <v>367</v>
      </c>
      <c r="B369">
        <v>465666.025639722</v>
      </c>
      <c r="C369">
        <v>1736794.52567535</v>
      </c>
    </row>
    <row r="370" spans="1:3">
      <c r="A370">
        <v>368</v>
      </c>
      <c r="B370">
        <v>465823.877691544</v>
      </c>
      <c r="C370">
        <v>1736864.54290831</v>
      </c>
    </row>
    <row r="371" spans="1:3">
      <c r="A371">
        <v>369</v>
      </c>
      <c r="B371">
        <v>465757.184289712</v>
      </c>
      <c r="C371">
        <v>1736827.7696446</v>
      </c>
    </row>
    <row r="372" spans="1:3">
      <c r="A372">
        <v>370</v>
      </c>
      <c r="B372">
        <v>465842.163540942</v>
      </c>
      <c r="C372">
        <v>1736859.21938902</v>
      </c>
    </row>
    <row r="373" spans="1:3">
      <c r="A373">
        <v>371</v>
      </c>
      <c r="B373">
        <v>465948.777482351</v>
      </c>
      <c r="C373">
        <v>1736883.98764531</v>
      </c>
    </row>
    <row r="374" spans="1:3">
      <c r="A374">
        <v>372</v>
      </c>
      <c r="B374">
        <v>465863.038670919</v>
      </c>
      <c r="C374">
        <v>1736849.24091615</v>
      </c>
    </row>
    <row r="375" spans="1:3">
      <c r="A375">
        <v>373</v>
      </c>
      <c r="B375">
        <v>466166.78791777</v>
      </c>
      <c r="C375">
        <v>1736971.14561857</v>
      </c>
    </row>
    <row r="376" spans="1:3">
      <c r="A376">
        <v>374</v>
      </c>
      <c r="B376">
        <v>466039.269886513</v>
      </c>
      <c r="C376">
        <v>1736927.0762032</v>
      </c>
    </row>
    <row r="377" spans="1:3">
      <c r="A377">
        <v>375</v>
      </c>
      <c r="B377">
        <v>465495.415244989</v>
      </c>
      <c r="C377">
        <v>1736710.65101727</v>
      </c>
    </row>
    <row r="378" spans="1:3">
      <c r="A378">
        <v>376</v>
      </c>
      <c r="B378">
        <v>466362.597425107</v>
      </c>
      <c r="C378">
        <v>1737061.1602502</v>
      </c>
    </row>
    <row r="379" spans="1:3">
      <c r="A379">
        <v>377</v>
      </c>
      <c r="B379">
        <v>466291.979421729</v>
      </c>
      <c r="C379">
        <v>1737020.06822399</v>
      </c>
    </row>
    <row r="380" spans="1:3">
      <c r="A380">
        <v>378</v>
      </c>
      <c r="B380">
        <v>466297.389504251</v>
      </c>
      <c r="C380">
        <v>1737024.24199759</v>
      </c>
    </row>
    <row r="381" spans="1:3">
      <c r="A381">
        <v>379</v>
      </c>
      <c r="B381">
        <v>466323.877487569</v>
      </c>
      <c r="C381">
        <v>1737031.20714163</v>
      </c>
    </row>
    <row r="382" spans="1:3">
      <c r="A382">
        <v>380</v>
      </c>
      <c r="B382">
        <v>466303.04949059</v>
      </c>
      <c r="C382">
        <v>1737016.22010564</v>
      </c>
    </row>
    <row r="383" spans="1:3">
      <c r="A383">
        <v>381</v>
      </c>
      <c r="B383">
        <v>466372.1194717</v>
      </c>
      <c r="C383">
        <v>1737043.94281259</v>
      </c>
    </row>
    <row r="384" spans="1:3">
      <c r="A384">
        <v>382</v>
      </c>
      <c r="B384">
        <v>466244.255210835</v>
      </c>
      <c r="C384">
        <v>1737001.07487884</v>
      </c>
    </row>
    <row r="385" spans="1:3">
      <c r="A385">
        <v>383</v>
      </c>
      <c r="B385">
        <v>466320.636456957</v>
      </c>
      <c r="C385">
        <v>1737030.56404967</v>
      </c>
    </row>
    <row r="386" spans="1:3">
      <c r="A386">
        <v>384</v>
      </c>
      <c r="B386">
        <v>466638.201360766</v>
      </c>
      <c r="C386">
        <v>1737164.78723654</v>
      </c>
    </row>
    <row r="387" spans="1:3">
      <c r="A387">
        <v>385</v>
      </c>
      <c r="B387">
        <v>466125.82062631</v>
      </c>
      <c r="C387">
        <v>1736952.59385878</v>
      </c>
    </row>
    <row r="388" spans="1:3">
      <c r="A388">
        <v>386</v>
      </c>
      <c r="B388">
        <v>466457.163329572</v>
      </c>
      <c r="C388">
        <v>1737089.68524825</v>
      </c>
    </row>
    <row r="389" spans="1:3">
      <c r="A389">
        <v>387</v>
      </c>
      <c r="B389">
        <v>466434.165621586</v>
      </c>
      <c r="C389">
        <v>1737084.15841486</v>
      </c>
    </row>
    <row r="390" spans="1:3">
      <c r="A390">
        <v>388</v>
      </c>
      <c r="B390">
        <v>466346.835127347</v>
      </c>
      <c r="C390">
        <v>1737045.26454211</v>
      </c>
    </row>
    <row r="391" spans="1:3">
      <c r="A391">
        <v>389</v>
      </c>
      <c r="B391">
        <v>466538.846562224</v>
      </c>
      <c r="C391">
        <v>1737127.51238201</v>
      </c>
    </row>
    <row r="392" spans="1:3">
      <c r="A392">
        <v>390</v>
      </c>
      <c r="B392">
        <v>466359.35570136</v>
      </c>
      <c r="C392">
        <v>1737058.00595153</v>
      </c>
    </row>
    <row r="393" spans="1:3">
      <c r="A393">
        <v>391</v>
      </c>
      <c r="B393">
        <v>466525.397771605</v>
      </c>
      <c r="C393">
        <v>1737117.33121631</v>
      </c>
    </row>
    <row r="394" spans="1:3">
      <c r="A394">
        <v>392</v>
      </c>
      <c r="B394">
        <v>466544.077220092</v>
      </c>
      <c r="C394">
        <v>1737125.48105601</v>
      </c>
    </row>
    <row r="395" spans="1:3">
      <c r="A395">
        <v>393</v>
      </c>
      <c r="B395">
        <v>466524.489237965</v>
      </c>
      <c r="C395">
        <v>1737119.17312461</v>
      </c>
    </row>
    <row r="396" spans="1:3">
      <c r="A396">
        <v>394</v>
      </c>
      <c r="B396">
        <v>466459.909804105</v>
      </c>
      <c r="C396">
        <v>1737088.21974934</v>
      </c>
    </row>
    <row r="397" spans="1:3">
      <c r="A397">
        <v>395</v>
      </c>
      <c r="B397">
        <v>466324.579458067</v>
      </c>
      <c r="C397">
        <v>1737029.41702922</v>
      </c>
    </row>
    <row r="398" spans="1:3">
      <c r="A398">
        <v>396</v>
      </c>
      <c r="B398">
        <v>466072.077347455</v>
      </c>
      <c r="C398">
        <v>1736932.57617793</v>
      </c>
    </row>
    <row r="399" spans="1:3">
      <c r="A399">
        <v>397</v>
      </c>
      <c r="B399">
        <v>466354.966112401</v>
      </c>
      <c r="C399">
        <v>1737048.9544504</v>
      </c>
    </row>
    <row r="400" spans="1:3">
      <c r="A400">
        <v>398</v>
      </c>
      <c r="B400">
        <v>466259.623999894</v>
      </c>
      <c r="C400">
        <v>1737010.61769921</v>
      </c>
    </row>
    <row r="401" spans="1:3">
      <c r="A401">
        <v>399</v>
      </c>
      <c r="B401">
        <v>466102.533110592</v>
      </c>
      <c r="C401">
        <v>1736945.72629894</v>
      </c>
    </row>
    <row r="402" spans="1:3">
      <c r="A402">
        <v>400</v>
      </c>
      <c r="B402">
        <v>466390.147836356</v>
      </c>
      <c r="C402">
        <v>1737064.36238872</v>
      </c>
    </row>
    <row r="403" spans="1:3">
      <c r="A403">
        <v>401</v>
      </c>
      <c r="B403">
        <v>466305.876356597</v>
      </c>
      <c r="C403">
        <v>1737032.46367193</v>
      </c>
    </row>
    <row r="404" spans="1:3">
      <c r="A404">
        <v>402</v>
      </c>
      <c r="B404">
        <v>466280.946731769</v>
      </c>
      <c r="C404">
        <v>1737013.9612032</v>
      </c>
    </row>
    <row r="405" spans="1:3">
      <c r="A405">
        <v>403</v>
      </c>
      <c r="B405">
        <v>466328.544247342</v>
      </c>
      <c r="C405">
        <v>1737027.07839003</v>
      </c>
    </row>
    <row r="406" spans="1:3">
      <c r="A406">
        <v>404</v>
      </c>
      <c r="B406">
        <v>466392.310283921</v>
      </c>
      <c r="C406">
        <v>1737050.56626752</v>
      </c>
    </row>
    <row r="407" spans="1:3">
      <c r="A407">
        <v>405</v>
      </c>
      <c r="B407">
        <v>466301.044660909</v>
      </c>
      <c r="C407">
        <v>1737015.52587509</v>
      </c>
    </row>
    <row r="408" spans="1:3">
      <c r="A408">
        <v>406</v>
      </c>
      <c r="B408">
        <v>466407.419915477</v>
      </c>
      <c r="C408">
        <v>1737063.15188681</v>
      </c>
    </row>
    <row r="409" spans="1:3">
      <c r="A409">
        <v>407</v>
      </c>
      <c r="B409">
        <v>466656.669446934</v>
      </c>
      <c r="C409">
        <v>1737159.8542327</v>
      </c>
    </row>
    <row r="410" spans="1:3">
      <c r="A410">
        <v>408</v>
      </c>
      <c r="B410">
        <v>466432.631753079</v>
      </c>
      <c r="C410">
        <v>1737073.26277996</v>
      </c>
    </row>
    <row r="411" spans="1:3">
      <c r="A411">
        <v>409</v>
      </c>
      <c r="B411">
        <v>466398.891030495</v>
      </c>
      <c r="C411">
        <v>1737060.52283194</v>
      </c>
    </row>
    <row r="412" spans="1:3">
      <c r="A412">
        <v>410</v>
      </c>
      <c r="B412">
        <v>466255.06639631</v>
      </c>
      <c r="C412">
        <v>1737000.97104547</v>
      </c>
    </row>
    <row r="413" spans="1:3">
      <c r="A413">
        <v>411</v>
      </c>
      <c r="B413">
        <v>466203.894736234</v>
      </c>
      <c r="C413">
        <v>1736988.38373725</v>
      </c>
    </row>
    <row r="414" spans="1:3">
      <c r="A414">
        <v>412</v>
      </c>
      <c r="B414">
        <v>466321.058023875</v>
      </c>
      <c r="C414">
        <v>1737027.95545917</v>
      </c>
    </row>
    <row r="415" spans="1:3">
      <c r="A415">
        <v>413</v>
      </c>
      <c r="B415">
        <v>466331.910811074</v>
      </c>
      <c r="C415">
        <v>1737029.67088543</v>
      </c>
    </row>
    <row r="416" spans="1:3">
      <c r="A416">
        <v>414</v>
      </c>
      <c r="B416">
        <v>466283.411945809</v>
      </c>
      <c r="C416">
        <v>1737009.35557882</v>
      </c>
    </row>
    <row r="417" spans="1:3">
      <c r="A417">
        <v>415</v>
      </c>
      <c r="B417">
        <v>466239.188030602</v>
      </c>
      <c r="C417">
        <v>1736997.12535994</v>
      </c>
    </row>
    <row r="418" spans="1:3">
      <c r="A418">
        <v>416</v>
      </c>
      <c r="B418">
        <v>466293.354593302</v>
      </c>
      <c r="C418">
        <v>1737013.61109041</v>
      </c>
    </row>
    <row r="419" spans="1:3">
      <c r="A419">
        <v>417</v>
      </c>
      <c r="B419">
        <v>466475.901490353</v>
      </c>
      <c r="C419">
        <v>1737086.27919834</v>
      </c>
    </row>
    <row r="420" spans="1:3">
      <c r="A420">
        <v>418</v>
      </c>
      <c r="B420">
        <v>466500.902093131</v>
      </c>
      <c r="C420">
        <v>1737098.84951027</v>
      </c>
    </row>
    <row r="421" spans="1:3">
      <c r="A421">
        <v>419</v>
      </c>
      <c r="B421">
        <v>466048.851474034</v>
      </c>
      <c r="C421">
        <v>1736915.04314175</v>
      </c>
    </row>
    <row r="422" spans="1:3">
      <c r="A422">
        <v>420</v>
      </c>
      <c r="B422">
        <v>466484.759546965</v>
      </c>
      <c r="C422">
        <v>1737099.60523871</v>
      </c>
    </row>
    <row r="423" spans="1:3">
      <c r="A423">
        <v>421</v>
      </c>
      <c r="B423">
        <v>466241.411235388</v>
      </c>
      <c r="C423">
        <v>1736987.6610487</v>
      </c>
    </row>
    <row r="424" spans="1:3">
      <c r="A424">
        <v>422</v>
      </c>
      <c r="B424">
        <v>466341.332203604</v>
      </c>
      <c r="C424">
        <v>1737035.68442061</v>
      </c>
    </row>
    <row r="425" spans="1:3">
      <c r="A425">
        <v>423</v>
      </c>
      <c r="B425">
        <v>466559.808616551</v>
      </c>
      <c r="C425">
        <v>1737119.81135666</v>
      </c>
    </row>
    <row r="426" spans="1:3">
      <c r="A426">
        <v>424</v>
      </c>
      <c r="B426">
        <v>466275.8088739</v>
      </c>
      <c r="C426">
        <v>1737006.9764272</v>
      </c>
    </row>
    <row r="427" spans="1:3">
      <c r="A427">
        <v>425</v>
      </c>
      <c r="B427">
        <v>466431.976403305</v>
      </c>
      <c r="C427">
        <v>1737074.30040792</v>
      </c>
    </row>
    <row r="428" spans="1:3">
      <c r="A428">
        <v>426</v>
      </c>
      <c r="B428">
        <v>466487.942588865</v>
      </c>
      <c r="C428">
        <v>1737094.46848239</v>
      </c>
    </row>
    <row r="429" spans="1:3">
      <c r="A429">
        <v>427</v>
      </c>
      <c r="B429">
        <v>466178.484025307</v>
      </c>
      <c r="C429">
        <v>1736968.96373596</v>
      </c>
    </row>
    <row r="430" spans="1:3">
      <c r="A430">
        <v>428</v>
      </c>
      <c r="B430">
        <v>466365.256438082</v>
      </c>
      <c r="C430">
        <v>1737039.82621491</v>
      </c>
    </row>
    <row r="431" spans="1:3">
      <c r="A431">
        <v>429</v>
      </c>
      <c r="B431">
        <v>466359.561481519</v>
      </c>
      <c r="C431">
        <v>1737035.49892095</v>
      </c>
    </row>
    <row r="432" spans="1:3">
      <c r="A432">
        <v>430</v>
      </c>
      <c r="B432">
        <v>466437.929154448</v>
      </c>
      <c r="C432">
        <v>1737073.31776499</v>
      </c>
    </row>
    <row r="433" spans="1:3">
      <c r="A433">
        <v>431</v>
      </c>
      <c r="B433">
        <v>466042.718914337</v>
      </c>
      <c r="C433">
        <v>1736909.97008059</v>
      </c>
    </row>
    <row r="434" spans="1:3">
      <c r="A434">
        <v>432</v>
      </c>
      <c r="B434">
        <v>466377.497880483</v>
      </c>
      <c r="C434">
        <v>1737047.55063505</v>
      </c>
    </row>
    <row r="435" spans="1:3">
      <c r="A435">
        <v>433</v>
      </c>
      <c r="B435">
        <v>466522.131438468</v>
      </c>
      <c r="C435">
        <v>1737110.70682718</v>
      </c>
    </row>
    <row r="436" spans="1:3">
      <c r="A436">
        <v>434</v>
      </c>
      <c r="B436">
        <v>466449.215297011</v>
      </c>
      <c r="C436">
        <v>1737076.07921173</v>
      </c>
    </row>
    <row r="437" spans="1:3">
      <c r="A437">
        <v>435</v>
      </c>
      <c r="B437">
        <v>466381.130058504</v>
      </c>
      <c r="C437">
        <v>1737049.25285689</v>
      </c>
    </row>
    <row r="438" spans="1:3">
      <c r="A438">
        <v>436</v>
      </c>
      <c r="B438">
        <v>466361.354283113</v>
      </c>
      <c r="C438">
        <v>1737035.62211207</v>
      </c>
    </row>
    <row r="439" spans="1:3">
      <c r="A439">
        <v>437</v>
      </c>
      <c r="B439">
        <v>466396.214961384</v>
      </c>
      <c r="C439">
        <v>1737048.00524258</v>
      </c>
    </row>
    <row r="440" spans="1:3">
      <c r="A440">
        <v>438</v>
      </c>
      <c r="B440">
        <v>466328.747552107</v>
      </c>
      <c r="C440">
        <v>1737020.56162147</v>
      </c>
    </row>
    <row r="441" spans="1:3">
      <c r="A441">
        <v>439</v>
      </c>
      <c r="B441">
        <v>466386.194812046</v>
      </c>
      <c r="C441">
        <v>1737045.74708352</v>
      </c>
    </row>
    <row r="442" spans="1:3">
      <c r="A442">
        <v>440</v>
      </c>
      <c r="B442">
        <v>466309.731286976</v>
      </c>
      <c r="C442">
        <v>1737015.64806892</v>
      </c>
    </row>
    <row r="443" spans="1:3">
      <c r="A443">
        <v>441</v>
      </c>
      <c r="B443">
        <v>466377.198751596</v>
      </c>
      <c r="C443">
        <v>1737043.91420809</v>
      </c>
    </row>
    <row r="444" spans="1:3">
      <c r="A444">
        <v>442</v>
      </c>
      <c r="B444">
        <v>466200.697051773</v>
      </c>
      <c r="C444">
        <v>1736972.4414664</v>
      </c>
    </row>
    <row r="445" spans="1:3">
      <c r="A445">
        <v>443</v>
      </c>
      <c r="B445">
        <v>466257.650939247</v>
      </c>
      <c r="C445">
        <v>1736994.81241881</v>
      </c>
    </row>
    <row r="446" spans="1:3">
      <c r="A446">
        <v>444</v>
      </c>
      <c r="B446">
        <v>466224.788442556</v>
      </c>
      <c r="C446">
        <v>1736982.18599294</v>
      </c>
    </row>
    <row r="447" spans="1:3">
      <c r="A447">
        <v>445</v>
      </c>
      <c r="B447">
        <v>466234.701232816</v>
      </c>
      <c r="C447">
        <v>1736987.81904545</v>
      </c>
    </row>
    <row r="448" spans="1:3">
      <c r="A448">
        <v>446</v>
      </c>
      <c r="B448">
        <v>466301.952881485</v>
      </c>
      <c r="C448">
        <v>1737012.66741032</v>
      </c>
    </row>
    <row r="449" spans="1:3">
      <c r="A449">
        <v>447</v>
      </c>
      <c r="B449">
        <v>466226.944297023</v>
      </c>
      <c r="C449">
        <v>1736981.60974606</v>
      </c>
    </row>
    <row r="450" spans="1:3">
      <c r="A450">
        <v>448</v>
      </c>
      <c r="B450">
        <v>466209.095823162</v>
      </c>
      <c r="C450">
        <v>1736975.65722658</v>
      </c>
    </row>
    <row r="451" spans="1:3">
      <c r="A451">
        <v>449</v>
      </c>
      <c r="B451">
        <v>466272.2777709</v>
      </c>
      <c r="C451">
        <v>1737001.69501367</v>
      </c>
    </row>
    <row r="452" spans="1:3">
      <c r="A452">
        <v>450</v>
      </c>
      <c r="B452">
        <v>466148.416731272</v>
      </c>
      <c r="C452">
        <v>1736950.77608232</v>
      </c>
    </row>
    <row r="453" spans="1:3">
      <c r="A453">
        <v>451</v>
      </c>
      <c r="B453">
        <v>465943.088290302</v>
      </c>
      <c r="C453">
        <v>1736865.45058808</v>
      </c>
    </row>
    <row r="454" spans="1:3">
      <c r="A454">
        <v>452</v>
      </c>
      <c r="B454">
        <v>465897.035686912</v>
      </c>
      <c r="C454">
        <v>1736842.68805189</v>
      </c>
    </row>
    <row r="455" spans="1:3">
      <c r="A455">
        <v>453</v>
      </c>
      <c r="B455">
        <v>465914.8971982</v>
      </c>
      <c r="C455">
        <v>1736850.85036486</v>
      </c>
    </row>
    <row r="456" spans="1:3">
      <c r="A456">
        <v>454</v>
      </c>
      <c r="B456">
        <v>465973.133023583</v>
      </c>
      <c r="C456">
        <v>1736873.79857045</v>
      </c>
    </row>
    <row r="457" spans="1:3">
      <c r="A457">
        <v>455</v>
      </c>
      <c r="B457">
        <v>466001.501813957</v>
      </c>
      <c r="C457">
        <v>1736884.82975095</v>
      </c>
    </row>
    <row r="458" spans="1:3">
      <c r="A458">
        <v>456</v>
      </c>
      <c r="B458">
        <v>466038.732929622</v>
      </c>
      <c r="C458">
        <v>1736900.84769744</v>
      </c>
    </row>
    <row r="459" spans="1:3">
      <c r="A459">
        <v>457</v>
      </c>
      <c r="B459">
        <v>465904.857934391</v>
      </c>
      <c r="C459">
        <v>1736846.35121975</v>
      </c>
    </row>
    <row r="460" spans="1:3">
      <c r="A460">
        <v>458</v>
      </c>
      <c r="B460">
        <v>465980.809314247</v>
      </c>
      <c r="C460">
        <v>1736876.12513983</v>
      </c>
    </row>
    <row r="461" spans="1:3">
      <c r="A461">
        <v>459</v>
      </c>
      <c r="B461">
        <v>465886.252980764</v>
      </c>
      <c r="C461">
        <v>1736836.14731731</v>
      </c>
    </row>
    <row r="462" spans="1:3">
      <c r="A462">
        <v>460</v>
      </c>
      <c r="B462">
        <v>465881.165455231</v>
      </c>
      <c r="C462">
        <v>1736833.3139487</v>
      </c>
    </row>
    <row r="463" spans="1:3">
      <c r="A463">
        <v>461</v>
      </c>
      <c r="B463">
        <v>465688.442162648</v>
      </c>
      <c r="C463">
        <v>1736757.83478416</v>
      </c>
    </row>
    <row r="464" spans="1:3">
      <c r="A464">
        <v>462</v>
      </c>
      <c r="B464">
        <v>465916.612884716</v>
      </c>
      <c r="C464">
        <v>1736851.30807151</v>
      </c>
    </row>
    <row r="465" spans="1:3">
      <c r="A465">
        <v>463</v>
      </c>
      <c r="B465">
        <v>465957.049963904</v>
      </c>
      <c r="C465">
        <v>1736866.35344745</v>
      </c>
    </row>
    <row r="466" spans="1:3">
      <c r="A466">
        <v>464</v>
      </c>
      <c r="B466">
        <v>465907.047734372</v>
      </c>
      <c r="C466">
        <v>1736847.88071429</v>
      </c>
    </row>
    <row r="467" spans="1:3">
      <c r="A467">
        <v>465</v>
      </c>
      <c r="B467">
        <v>465967.170739057</v>
      </c>
      <c r="C467">
        <v>1736871.50187147</v>
      </c>
    </row>
    <row r="468" spans="1:3">
      <c r="A468">
        <v>466</v>
      </c>
      <c r="B468">
        <v>465975.217975139</v>
      </c>
      <c r="C468">
        <v>1736875.80227719</v>
      </c>
    </row>
    <row r="469" spans="1:3">
      <c r="A469">
        <v>467</v>
      </c>
      <c r="B469">
        <v>466113.421110422</v>
      </c>
      <c r="C469">
        <v>1736931.34795773</v>
      </c>
    </row>
    <row r="470" spans="1:3">
      <c r="A470">
        <v>468</v>
      </c>
      <c r="B470">
        <v>466188.45808992</v>
      </c>
      <c r="C470">
        <v>1736961.12938717</v>
      </c>
    </row>
    <row r="471" spans="1:3">
      <c r="A471">
        <v>469</v>
      </c>
      <c r="B471">
        <v>466065.521770519</v>
      </c>
      <c r="C471">
        <v>1736913.25228165</v>
      </c>
    </row>
    <row r="472" spans="1:3">
      <c r="A472">
        <v>470</v>
      </c>
      <c r="B472">
        <v>466180.499545018</v>
      </c>
      <c r="C472">
        <v>1736960.82451359</v>
      </c>
    </row>
    <row r="473" spans="1:3">
      <c r="A473">
        <v>471</v>
      </c>
      <c r="B473">
        <v>466105.065438039</v>
      </c>
      <c r="C473">
        <v>1736927.08238636</v>
      </c>
    </row>
    <row r="474" spans="1:3">
      <c r="A474">
        <v>472</v>
      </c>
      <c r="B474">
        <v>466083.759872105</v>
      </c>
      <c r="C474">
        <v>1736920.46138575</v>
      </c>
    </row>
    <row r="475" spans="1:3">
      <c r="A475">
        <v>473</v>
      </c>
      <c r="B475">
        <v>466080.1344313</v>
      </c>
      <c r="C475">
        <v>1736916.56477392</v>
      </c>
    </row>
    <row r="476" spans="1:3">
      <c r="A476">
        <v>474</v>
      </c>
      <c r="B476">
        <v>466157.672435139</v>
      </c>
      <c r="C476">
        <v>1736946.03323012</v>
      </c>
    </row>
    <row r="477" spans="1:3">
      <c r="A477">
        <v>475</v>
      </c>
      <c r="B477">
        <v>466013.008034098</v>
      </c>
      <c r="C477">
        <v>1736888.77318769</v>
      </c>
    </row>
    <row r="478" spans="1:3">
      <c r="A478">
        <v>476</v>
      </c>
      <c r="B478">
        <v>466275.370381071</v>
      </c>
      <c r="C478">
        <v>1736996.68915344</v>
      </c>
    </row>
    <row r="479" spans="1:3">
      <c r="A479">
        <v>477</v>
      </c>
      <c r="B479">
        <v>466059.757702759</v>
      </c>
      <c r="C479">
        <v>1736904.66675138</v>
      </c>
    </row>
    <row r="480" spans="1:3">
      <c r="A480">
        <v>478</v>
      </c>
      <c r="B480">
        <v>466137.805407561</v>
      </c>
      <c r="C480">
        <v>1736941.79786535</v>
      </c>
    </row>
    <row r="481" spans="1:3">
      <c r="A481">
        <v>479</v>
      </c>
      <c r="B481">
        <v>466135.827713373</v>
      </c>
      <c r="C481">
        <v>1736940.7143716</v>
      </c>
    </row>
    <row r="482" spans="1:3">
      <c r="A482">
        <v>480</v>
      </c>
      <c r="B482">
        <v>466019.014130903</v>
      </c>
      <c r="C482">
        <v>1736893.12691746</v>
      </c>
    </row>
    <row r="483" spans="1:3">
      <c r="A483">
        <v>481</v>
      </c>
      <c r="B483">
        <v>466166.169405256</v>
      </c>
      <c r="C483">
        <v>1736953.17174934</v>
      </c>
    </row>
    <row r="484" spans="1:3">
      <c r="A484">
        <v>482</v>
      </c>
      <c r="B484">
        <v>465980.699521486</v>
      </c>
      <c r="C484">
        <v>1736880.1530736</v>
      </c>
    </row>
    <row r="485" spans="1:3">
      <c r="A485">
        <v>483</v>
      </c>
      <c r="B485">
        <v>466006.654379511</v>
      </c>
      <c r="C485">
        <v>1736890.87711856</v>
      </c>
    </row>
    <row r="486" spans="1:3">
      <c r="A486">
        <v>484</v>
      </c>
      <c r="B486">
        <v>466066.997264514</v>
      </c>
      <c r="C486">
        <v>1736913.72190672</v>
      </c>
    </row>
    <row r="487" spans="1:3">
      <c r="A487">
        <v>485</v>
      </c>
      <c r="B487">
        <v>465944.627049165</v>
      </c>
      <c r="C487">
        <v>1736864.52511606</v>
      </c>
    </row>
    <row r="488" spans="1:3">
      <c r="A488">
        <v>486</v>
      </c>
      <c r="B488">
        <v>466036.667992995</v>
      </c>
      <c r="C488">
        <v>1736901.96631593</v>
      </c>
    </row>
    <row r="489" spans="1:3">
      <c r="A489">
        <v>487</v>
      </c>
      <c r="B489">
        <v>466038.384536195</v>
      </c>
      <c r="C489">
        <v>1736904.30910847</v>
      </c>
    </row>
    <row r="490" spans="1:3">
      <c r="A490">
        <v>488</v>
      </c>
      <c r="B490">
        <v>466097.396275827</v>
      </c>
      <c r="C490">
        <v>1736929.65703319</v>
      </c>
    </row>
    <row r="491" spans="1:3">
      <c r="A491">
        <v>489</v>
      </c>
      <c r="B491">
        <v>466013.980707111</v>
      </c>
      <c r="C491">
        <v>1736896.71133527</v>
      </c>
    </row>
    <row r="492" spans="1:3">
      <c r="A492">
        <v>490</v>
      </c>
      <c r="B492">
        <v>466037.012736766</v>
      </c>
      <c r="C492">
        <v>1736903.40187955</v>
      </c>
    </row>
    <row r="493" spans="1:3">
      <c r="A493">
        <v>491</v>
      </c>
      <c r="B493">
        <v>465969.929892531</v>
      </c>
      <c r="C493">
        <v>1736876.27491844</v>
      </c>
    </row>
    <row r="494" spans="1:3">
      <c r="A494">
        <v>492</v>
      </c>
      <c r="B494">
        <v>465893.067076344</v>
      </c>
      <c r="C494">
        <v>1736840.49125147</v>
      </c>
    </row>
    <row r="495" spans="1:3">
      <c r="A495">
        <v>493</v>
      </c>
      <c r="B495">
        <v>466027.927462626</v>
      </c>
      <c r="C495">
        <v>1736899.25276175</v>
      </c>
    </row>
    <row r="496" spans="1:3">
      <c r="A496">
        <v>494</v>
      </c>
      <c r="B496">
        <v>465988.715808256</v>
      </c>
      <c r="C496">
        <v>1736881.55801796</v>
      </c>
    </row>
    <row r="497" spans="1:3">
      <c r="A497">
        <v>495</v>
      </c>
      <c r="B497">
        <v>466021.937841338</v>
      </c>
      <c r="C497">
        <v>1736896.36983874</v>
      </c>
    </row>
    <row r="498" spans="1:3">
      <c r="A498">
        <v>496</v>
      </c>
      <c r="B498">
        <v>466227.448486008</v>
      </c>
      <c r="C498">
        <v>1736979.91361991</v>
      </c>
    </row>
    <row r="499" spans="1:3">
      <c r="A499">
        <v>497</v>
      </c>
      <c r="B499">
        <v>466032.113309879</v>
      </c>
      <c r="C499">
        <v>1736902.37927011</v>
      </c>
    </row>
    <row r="500" spans="1:3">
      <c r="A500">
        <v>498</v>
      </c>
      <c r="B500">
        <v>466044.030293931</v>
      </c>
      <c r="C500">
        <v>1736906.32284712</v>
      </c>
    </row>
    <row r="501" spans="1:3">
      <c r="A501">
        <v>499</v>
      </c>
      <c r="B501">
        <v>465988.632961221</v>
      </c>
      <c r="C501">
        <v>1736883.71256808</v>
      </c>
    </row>
    <row r="502" spans="1:3">
      <c r="A502">
        <v>500</v>
      </c>
      <c r="B502">
        <v>466080.136477809</v>
      </c>
      <c r="C502">
        <v>1736921.62026226</v>
      </c>
    </row>
    <row r="503" spans="1:3">
      <c r="A503">
        <v>501</v>
      </c>
      <c r="B503">
        <v>466007.732379946</v>
      </c>
      <c r="C503">
        <v>1736893.18949987</v>
      </c>
    </row>
    <row r="504" spans="1:3">
      <c r="A504">
        <v>502</v>
      </c>
      <c r="B504">
        <v>466104.576928289</v>
      </c>
      <c r="C504">
        <v>1736931.72481935</v>
      </c>
    </row>
    <row r="505" spans="1:3">
      <c r="A505">
        <v>503</v>
      </c>
      <c r="B505">
        <v>466038.996687633</v>
      </c>
      <c r="C505">
        <v>1736905.54200862</v>
      </c>
    </row>
    <row r="506" spans="1:3">
      <c r="A506">
        <v>504</v>
      </c>
      <c r="B506">
        <v>466100.091540067</v>
      </c>
      <c r="C506">
        <v>1736931.43217562</v>
      </c>
    </row>
    <row r="507" spans="1:3">
      <c r="A507">
        <v>505</v>
      </c>
      <c r="B507">
        <v>466091.991025778</v>
      </c>
      <c r="C507">
        <v>1736927.76355309</v>
      </c>
    </row>
    <row r="508" spans="1:3">
      <c r="A508">
        <v>506</v>
      </c>
      <c r="B508">
        <v>466048.357690924</v>
      </c>
      <c r="C508">
        <v>1736908.63025976</v>
      </c>
    </row>
    <row r="509" spans="1:3">
      <c r="A509">
        <v>507</v>
      </c>
      <c r="B509">
        <v>466074.779299723</v>
      </c>
      <c r="C509">
        <v>1736918.61079732</v>
      </c>
    </row>
    <row r="510" spans="1:3">
      <c r="A510">
        <v>508</v>
      </c>
      <c r="B510">
        <v>466014.943152719</v>
      </c>
      <c r="C510">
        <v>1736895.83283833</v>
      </c>
    </row>
    <row r="511" spans="1:3">
      <c r="A511">
        <v>509</v>
      </c>
      <c r="B511">
        <v>466059.673883596</v>
      </c>
      <c r="C511">
        <v>1736913.05790558</v>
      </c>
    </row>
    <row r="512" spans="1:3">
      <c r="A512">
        <v>510</v>
      </c>
      <c r="B512">
        <v>466041.334451795</v>
      </c>
      <c r="C512">
        <v>1736906.16552379</v>
      </c>
    </row>
    <row r="513" spans="1:3">
      <c r="A513">
        <v>511</v>
      </c>
      <c r="B513">
        <v>466072.691344722</v>
      </c>
      <c r="C513">
        <v>1736918.39401495</v>
      </c>
    </row>
    <row r="514" spans="1:3">
      <c r="A514">
        <v>512</v>
      </c>
      <c r="B514">
        <v>466105.253117873</v>
      </c>
      <c r="C514">
        <v>1736932.62787338</v>
      </c>
    </row>
    <row r="515" spans="1:3">
      <c r="A515">
        <v>513</v>
      </c>
      <c r="B515">
        <v>466104.20939152</v>
      </c>
      <c r="C515">
        <v>1736929.08402641</v>
      </c>
    </row>
    <row r="516" spans="1:3">
      <c r="A516">
        <v>514</v>
      </c>
      <c r="B516">
        <v>466131.671497983</v>
      </c>
      <c r="C516">
        <v>1736940.57560928</v>
      </c>
    </row>
    <row r="517" spans="1:3">
      <c r="A517">
        <v>515</v>
      </c>
      <c r="B517">
        <v>466182.979504186</v>
      </c>
      <c r="C517">
        <v>1736959.07660554</v>
      </c>
    </row>
    <row r="518" spans="1:3">
      <c r="A518">
        <v>516</v>
      </c>
      <c r="B518">
        <v>466128.738771279</v>
      </c>
      <c r="C518">
        <v>1736934.75479511</v>
      </c>
    </row>
    <row r="519" spans="1:3">
      <c r="A519">
        <v>517</v>
      </c>
      <c r="B519">
        <v>466190.132972432</v>
      </c>
      <c r="C519">
        <v>1736961.05932333</v>
      </c>
    </row>
    <row r="520" spans="1:3">
      <c r="A520">
        <v>518</v>
      </c>
      <c r="B520">
        <v>466222.631475637</v>
      </c>
      <c r="C520">
        <v>1736976.17207115</v>
      </c>
    </row>
    <row r="521" spans="1:3">
      <c r="A521">
        <v>519</v>
      </c>
      <c r="B521">
        <v>466198.708151595</v>
      </c>
      <c r="C521">
        <v>1736965.32435114</v>
      </c>
    </row>
    <row r="522" spans="1:3">
      <c r="A522">
        <v>520</v>
      </c>
      <c r="B522">
        <v>466162.177886572</v>
      </c>
      <c r="C522">
        <v>1736950.47535402</v>
      </c>
    </row>
    <row r="523" spans="1:3">
      <c r="A523">
        <v>521</v>
      </c>
      <c r="B523">
        <v>466159.142363571</v>
      </c>
      <c r="C523">
        <v>1736948.50806843</v>
      </c>
    </row>
    <row r="524" spans="1:3">
      <c r="A524">
        <v>522</v>
      </c>
      <c r="B524">
        <v>466165.703365412</v>
      </c>
      <c r="C524">
        <v>1736951.67790879</v>
      </c>
    </row>
    <row r="525" spans="1:3">
      <c r="A525">
        <v>523</v>
      </c>
      <c r="B525">
        <v>466156.494080998</v>
      </c>
      <c r="C525">
        <v>1736947.70855244</v>
      </c>
    </row>
    <row r="526" spans="1:3">
      <c r="A526">
        <v>524</v>
      </c>
      <c r="B526">
        <v>466078.955964149</v>
      </c>
      <c r="C526">
        <v>1736916.20148304</v>
      </c>
    </row>
    <row r="527" spans="1:3">
      <c r="A527">
        <v>525</v>
      </c>
      <c r="B527">
        <v>466095.469502407</v>
      </c>
      <c r="C527">
        <v>1736923.41799281</v>
      </c>
    </row>
    <row r="528" spans="1:3">
      <c r="A528">
        <v>526</v>
      </c>
      <c r="B528">
        <v>466091.716715663</v>
      </c>
      <c r="C528">
        <v>1736920.45920417</v>
      </c>
    </row>
    <row r="529" spans="1:3">
      <c r="A529">
        <v>527</v>
      </c>
      <c r="B529">
        <v>466102.419158179</v>
      </c>
      <c r="C529">
        <v>1736925.24792752</v>
      </c>
    </row>
    <row r="530" spans="1:3">
      <c r="A530">
        <v>528</v>
      </c>
      <c r="B530">
        <v>466051.161496073</v>
      </c>
      <c r="C530">
        <v>1736904.83402537</v>
      </c>
    </row>
    <row r="531" spans="1:3">
      <c r="A531">
        <v>529</v>
      </c>
      <c r="B531">
        <v>466036.39273265</v>
      </c>
      <c r="C531">
        <v>1736897.98999862</v>
      </c>
    </row>
    <row r="532" spans="1:3">
      <c r="A532">
        <v>530</v>
      </c>
      <c r="B532">
        <v>465973.360198754</v>
      </c>
      <c r="C532">
        <v>1736870.69439186</v>
      </c>
    </row>
    <row r="533" spans="1:3">
      <c r="A533">
        <v>531</v>
      </c>
      <c r="B533">
        <v>466057.229148724</v>
      </c>
      <c r="C533">
        <v>1736906.22489364</v>
      </c>
    </row>
    <row r="534" spans="1:3">
      <c r="A534">
        <v>532</v>
      </c>
      <c r="B534">
        <v>466078.527434816</v>
      </c>
      <c r="C534">
        <v>1736917.85610273</v>
      </c>
    </row>
    <row r="535" spans="1:3">
      <c r="A535">
        <v>533</v>
      </c>
      <c r="B535">
        <v>466011.041338708</v>
      </c>
      <c r="C535">
        <v>1736887.66656788</v>
      </c>
    </row>
    <row r="536" spans="1:3">
      <c r="A536">
        <v>534</v>
      </c>
      <c r="B536">
        <v>466043.616359022</v>
      </c>
      <c r="C536">
        <v>1736901.11369021</v>
      </c>
    </row>
    <row r="537" spans="1:3">
      <c r="A537">
        <v>535</v>
      </c>
      <c r="B537">
        <v>466005.792011842</v>
      </c>
      <c r="C537">
        <v>1736885.51125355</v>
      </c>
    </row>
    <row r="538" spans="1:3">
      <c r="A538">
        <v>536</v>
      </c>
      <c r="B538">
        <v>466109.97897061</v>
      </c>
      <c r="C538">
        <v>1736929.32669241</v>
      </c>
    </row>
    <row r="539" spans="1:3">
      <c r="A539">
        <v>537</v>
      </c>
      <c r="B539">
        <v>466111.819990701</v>
      </c>
      <c r="C539">
        <v>1736929.37927838</v>
      </c>
    </row>
    <row r="540" spans="1:3">
      <c r="A540">
        <v>538</v>
      </c>
      <c r="B540">
        <v>466075.402191722</v>
      </c>
      <c r="C540">
        <v>1736915.99250289</v>
      </c>
    </row>
    <row r="541" spans="1:3">
      <c r="A541">
        <v>539</v>
      </c>
      <c r="B541">
        <v>466163.496535221</v>
      </c>
      <c r="C541">
        <v>1736949.87329755</v>
      </c>
    </row>
    <row r="542" spans="1:3">
      <c r="A542">
        <v>540</v>
      </c>
      <c r="B542">
        <v>466069.520506103</v>
      </c>
      <c r="C542">
        <v>1736914.04332837</v>
      </c>
    </row>
    <row r="543" spans="1:3">
      <c r="A543">
        <v>541</v>
      </c>
      <c r="B543">
        <v>466079.385861121</v>
      </c>
      <c r="C543">
        <v>1736915.24086046</v>
      </c>
    </row>
    <row r="544" spans="1:3">
      <c r="A544">
        <v>542</v>
      </c>
      <c r="B544">
        <v>466085.856511562</v>
      </c>
      <c r="C544">
        <v>1736917.47821189</v>
      </c>
    </row>
    <row r="545" spans="1:3">
      <c r="A545">
        <v>543</v>
      </c>
      <c r="B545">
        <v>466073.388451474</v>
      </c>
      <c r="C545">
        <v>1736912.24610089</v>
      </c>
    </row>
    <row r="546" spans="1:3">
      <c r="A546">
        <v>544</v>
      </c>
      <c r="B546">
        <v>466085.591597416</v>
      </c>
      <c r="C546">
        <v>1736915.33508199</v>
      </c>
    </row>
    <row r="547" spans="1:3">
      <c r="A547">
        <v>545</v>
      </c>
      <c r="B547">
        <v>466075.063560702</v>
      </c>
      <c r="C547">
        <v>1736912.84877426</v>
      </c>
    </row>
    <row r="548" spans="1:3">
      <c r="A548">
        <v>546</v>
      </c>
      <c r="B548">
        <v>466069.603205247</v>
      </c>
      <c r="C548">
        <v>1736909.2438382</v>
      </c>
    </row>
    <row r="549" spans="1:3">
      <c r="A549">
        <v>547</v>
      </c>
      <c r="B549">
        <v>466077.273049761</v>
      </c>
      <c r="C549">
        <v>1736913.8671058</v>
      </c>
    </row>
    <row r="550" spans="1:3">
      <c r="A550">
        <v>548</v>
      </c>
      <c r="B550">
        <v>466078.48261857</v>
      </c>
      <c r="C550">
        <v>1736914.84178959</v>
      </c>
    </row>
    <row r="551" spans="1:3">
      <c r="A551">
        <v>549</v>
      </c>
      <c r="B551">
        <v>466093.71838819</v>
      </c>
      <c r="C551">
        <v>1736921.08954405</v>
      </c>
    </row>
    <row r="552" spans="1:3">
      <c r="A552">
        <v>550</v>
      </c>
      <c r="B552">
        <v>466161.121480619</v>
      </c>
      <c r="C552">
        <v>1736947.65622474</v>
      </c>
    </row>
    <row r="553" spans="1:3">
      <c r="A553">
        <v>551</v>
      </c>
      <c r="B553">
        <v>466105.912133615</v>
      </c>
      <c r="C553">
        <v>1736924.9738694</v>
      </c>
    </row>
    <row r="554" spans="1:3">
      <c r="A554">
        <v>552</v>
      </c>
      <c r="B554">
        <v>466100.725329418</v>
      </c>
      <c r="C554">
        <v>1736924.35312411</v>
      </c>
    </row>
    <row r="555" spans="1:3">
      <c r="A555">
        <v>553</v>
      </c>
      <c r="B555">
        <v>466094.964383939</v>
      </c>
      <c r="C555">
        <v>1736921.27942145</v>
      </c>
    </row>
    <row r="556" spans="1:3">
      <c r="A556">
        <v>554</v>
      </c>
      <c r="B556">
        <v>466082.658548357</v>
      </c>
      <c r="C556">
        <v>1736915.69458661</v>
      </c>
    </row>
    <row r="557" spans="1:3">
      <c r="A557">
        <v>555</v>
      </c>
      <c r="B557">
        <v>466114.236693334</v>
      </c>
      <c r="C557">
        <v>1736928.58526026</v>
      </c>
    </row>
    <row r="558" spans="1:3">
      <c r="A558">
        <v>556</v>
      </c>
      <c r="B558">
        <v>466086.464994787</v>
      </c>
      <c r="C558">
        <v>1736917.88993641</v>
      </c>
    </row>
    <row r="559" spans="1:3">
      <c r="A559">
        <v>557</v>
      </c>
      <c r="B559">
        <v>466107.399751501</v>
      </c>
      <c r="C559">
        <v>1736926.78297574</v>
      </c>
    </row>
    <row r="560" spans="1:3">
      <c r="A560">
        <v>558</v>
      </c>
      <c r="B560">
        <v>466068.475732362</v>
      </c>
      <c r="C560">
        <v>1736909.81132081</v>
      </c>
    </row>
    <row r="561" spans="1:3">
      <c r="A561">
        <v>559</v>
      </c>
      <c r="B561">
        <v>466082.169293679</v>
      </c>
      <c r="C561">
        <v>1736916.1573563</v>
      </c>
    </row>
    <row r="562" spans="1:3">
      <c r="A562">
        <v>560</v>
      </c>
      <c r="B562">
        <v>466070.015420874</v>
      </c>
      <c r="C562">
        <v>1736910.93442172</v>
      </c>
    </row>
    <row r="563" spans="1:3">
      <c r="A563">
        <v>561</v>
      </c>
      <c r="B563">
        <v>466062.220651727</v>
      </c>
      <c r="C563">
        <v>1736907.84701018</v>
      </c>
    </row>
    <row r="564" spans="1:3">
      <c r="A564">
        <v>562</v>
      </c>
      <c r="B564">
        <v>466064.154787509</v>
      </c>
      <c r="C564">
        <v>1736908.36631882</v>
      </c>
    </row>
    <row r="565" spans="1:3">
      <c r="A565">
        <v>563</v>
      </c>
      <c r="B565">
        <v>466030.496042102</v>
      </c>
      <c r="C565">
        <v>1736895.43165744</v>
      </c>
    </row>
    <row r="566" spans="1:3">
      <c r="A566">
        <v>564</v>
      </c>
      <c r="B566">
        <v>466033.83982422</v>
      </c>
      <c r="C566">
        <v>1736896.326733</v>
      </c>
    </row>
    <row r="567" spans="1:3">
      <c r="A567">
        <v>565</v>
      </c>
      <c r="B567">
        <v>466073.869490699</v>
      </c>
      <c r="C567">
        <v>1736912.93755503</v>
      </c>
    </row>
    <row r="568" spans="1:3">
      <c r="A568">
        <v>566</v>
      </c>
      <c r="B568">
        <v>466074.469954861</v>
      </c>
      <c r="C568">
        <v>1736913.08403761</v>
      </c>
    </row>
    <row r="569" spans="1:3">
      <c r="A569">
        <v>567</v>
      </c>
      <c r="B569">
        <v>466074.510879437</v>
      </c>
      <c r="C569">
        <v>1736913.29094194</v>
      </c>
    </row>
    <row r="570" spans="1:3">
      <c r="A570">
        <v>568</v>
      </c>
      <c r="B570">
        <v>466065.766278255</v>
      </c>
      <c r="C570">
        <v>1736909.3673426</v>
      </c>
    </row>
    <row r="571" spans="1:3">
      <c r="A571">
        <v>569</v>
      </c>
      <c r="B571">
        <v>466058.507660387</v>
      </c>
      <c r="C571">
        <v>1736905.75777306</v>
      </c>
    </row>
    <row r="572" spans="1:3">
      <c r="A572">
        <v>570</v>
      </c>
      <c r="B572">
        <v>466055.501948852</v>
      </c>
      <c r="C572">
        <v>1736904.32171855</v>
      </c>
    </row>
    <row r="573" spans="1:3">
      <c r="A573">
        <v>571</v>
      </c>
      <c r="B573">
        <v>466067.741776636</v>
      </c>
      <c r="C573">
        <v>1736909.64126882</v>
      </c>
    </row>
    <row r="574" spans="1:3">
      <c r="A574">
        <v>572</v>
      </c>
      <c r="B574">
        <v>466054.048810387</v>
      </c>
      <c r="C574">
        <v>1736903.7828833</v>
      </c>
    </row>
    <row r="575" spans="1:3">
      <c r="A575">
        <v>573</v>
      </c>
      <c r="B575">
        <v>466095.188056801</v>
      </c>
      <c r="C575">
        <v>1736919.95284435</v>
      </c>
    </row>
    <row r="576" spans="1:3">
      <c r="A576">
        <v>574</v>
      </c>
      <c r="B576">
        <v>466088.019165387</v>
      </c>
      <c r="C576">
        <v>1736917.34338387</v>
      </c>
    </row>
    <row r="577" spans="1:3">
      <c r="A577">
        <v>575</v>
      </c>
      <c r="B577">
        <v>466142.962060719</v>
      </c>
      <c r="C577">
        <v>1736939.16760843</v>
      </c>
    </row>
    <row r="578" spans="1:3">
      <c r="A578">
        <v>576</v>
      </c>
      <c r="B578">
        <v>466093.992354792</v>
      </c>
      <c r="C578">
        <v>1736919.45378319</v>
      </c>
    </row>
    <row r="579" spans="1:3">
      <c r="A579">
        <v>577</v>
      </c>
      <c r="B579">
        <v>466096.076527451</v>
      </c>
      <c r="C579">
        <v>1736919.9675459</v>
      </c>
    </row>
    <row r="580" spans="1:3">
      <c r="A580">
        <v>578</v>
      </c>
      <c r="B580">
        <v>466106.053197876</v>
      </c>
      <c r="C580">
        <v>1736924.22672552</v>
      </c>
    </row>
    <row r="581" spans="1:3">
      <c r="A581">
        <v>579</v>
      </c>
      <c r="B581">
        <v>466113.702621985</v>
      </c>
      <c r="C581">
        <v>1736926.72278753</v>
      </c>
    </row>
    <row r="582" spans="1:3">
      <c r="A582">
        <v>580</v>
      </c>
      <c r="B582">
        <v>466108.51033136</v>
      </c>
      <c r="C582">
        <v>1736924.49637391</v>
      </c>
    </row>
    <row r="583" spans="1:3">
      <c r="A583">
        <v>581</v>
      </c>
      <c r="B583">
        <v>466141.906019566</v>
      </c>
      <c r="C583">
        <v>1736938.41125022</v>
      </c>
    </row>
    <row r="584" spans="1:3">
      <c r="A584">
        <v>582</v>
      </c>
      <c r="B584">
        <v>466107.536962978</v>
      </c>
      <c r="C584">
        <v>1736924.08404267</v>
      </c>
    </row>
    <row r="585" spans="1:3">
      <c r="A585">
        <v>583</v>
      </c>
      <c r="B585">
        <v>466084.623942439</v>
      </c>
      <c r="C585">
        <v>1736912.97935085</v>
      </c>
    </row>
    <row r="586" spans="1:3">
      <c r="A586">
        <v>584</v>
      </c>
      <c r="B586">
        <v>466116.077887323</v>
      </c>
      <c r="C586">
        <v>1736927.62436015</v>
      </c>
    </row>
    <row r="587" spans="1:3">
      <c r="A587">
        <v>585</v>
      </c>
      <c r="B587">
        <v>466111.289150604</v>
      </c>
      <c r="C587">
        <v>1736925.28021924</v>
      </c>
    </row>
    <row r="588" spans="1:3">
      <c r="A588">
        <v>586</v>
      </c>
      <c r="B588">
        <v>466101.27912307</v>
      </c>
      <c r="C588">
        <v>1736921.26295914</v>
      </c>
    </row>
    <row r="589" spans="1:3">
      <c r="A589">
        <v>587</v>
      </c>
      <c r="B589">
        <v>466089.928439073</v>
      </c>
      <c r="C589">
        <v>1736917.67934921</v>
      </c>
    </row>
    <row r="590" spans="1:3">
      <c r="A590">
        <v>588</v>
      </c>
      <c r="B590">
        <v>466099.953901344</v>
      </c>
      <c r="C590">
        <v>1736920.54607197</v>
      </c>
    </row>
    <row r="591" spans="1:3">
      <c r="A591">
        <v>589</v>
      </c>
      <c r="B591">
        <v>466090.587553223</v>
      </c>
      <c r="C591">
        <v>1736916.81269328</v>
      </c>
    </row>
    <row r="592" spans="1:3">
      <c r="A592">
        <v>590</v>
      </c>
      <c r="B592">
        <v>466078.06631667</v>
      </c>
      <c r="C592">
        <v>1736911.59779668</v>
      </c>
    </row>
    <row r="593" spans="1:3">
      <c r="A593">
        <v>591</v>
      </c>
      <c r="B593">
        <v>466127.373560905</v>
      </c>
      <c r="C593">
        <v>1736932.85658846</v>
      </c>
    </row>
    <row r="594" spans="1:3">
      <c r="A594">
        <v>592</v>
      </c>
      <c r="B594">
        <v>466119.761854788</v>
      </c>
      <c r="C594">
        <v>1736928.8245662</v>
      </c>
    </row>
    <row r="595" spans="1:3">
      <c r="A595">
        <v>593</v>
      </c>
      <c r="B595">
        <v>466068.34710358</v>
      </c>
      <c r="C595">
        <v>1736908.8595746</v>
      </c>
    </row>
    <row r="596" spans="1:3">
      <c r="A596">
        <v>594</v>
      </c>
      <c r="B596">
        <v>466093.84575994</v>
      </c>
      <c r="C596">
        <v>1736918.36505249</v>
      </c>
    </row>
    <row r="597" spans="1:3">
      <c r="A597">
        <v>595</v>
      </c>
      <c r="B597">
        <v>466097.257479542</v>
      </c>
      <c r="C597">
        <v>1736919.77800365</v>
      </c>
    </row>
    <row r="598" spans="1:3">
      <c r="A598">
        <v>596</v>
      </c>
      <c r="B598">
        <v>466086.325362486</v>
      </c>
      <c r="C598">
        <v>1736914.98443523</v>
      </c>
    </row>
    <row r="599" spans="1:3">
      <c r="A599">
        <v>597</v>
      </c>
      <c r="B599">
        <v>466098.777542365</v>
      </c>
      <c r="C599">
        <v>1736920.16111197</v>
      </c>
    </row>
    <row r="600" spans="1:3">
      <c r="A600">
        <v>598</v>
      </c>
      <c r="B600">
        <v>466089.728725701</v>
      </c>
      <c r="C600">
        <v>1736916.45145765</v>
      </c>
    </row>
    <row r="601" spans="1:3">
      <c r="A601">
        <v>599</v>
      </c>
      <c r="B601">
        <v>466064.30189462</v>
      </c>
      <c r="C601">
        <v>1736905.31980763</v>
      </c>
    </row>
    <row r="602" spans="1:3">
      <c r="A602">
        <v>600</v>
      </c>
      <c r="B602">
        <v>466102.581945386</v>
      </c>
      <c r="C602">
        <v>1736921.54678183</v>
      </c>
    </row>
    <row r="603" spans="1:3">
      <c r="A603">
        <v>601</v>
      </c>
      <c r="B603">
        <v>466135.198867647</v>
      </c>
      <c r="C603">
        <v>1736935.37149238</v>
      </c>
    </row>
    <row r="604" spans="1:3">
      <c r="A604">
        <v>602</v>
      </c>
      <c r="B604">
        <v>466086.921745371</v>
      </c>
      <c r="C604">
        <v>1736914.93693534</v>
      </c>
    </row>
    <row r="605" spans="1:3">
      <c r="A605">
        <v>603</v>
      </c>
      <c r="B605">
        <v>466094.123401314</v>
      </c>
      <c r="C605">
        <v>1736917.38879064</v>
      </c>
    </row>
    <row r="606" spans="1:3">
      <c r="A606">
        <v>604</v>
      </c>
      <c r="B606">
        <v>466072.620256249</v>
      </c>
      <c r="C606">
        <v>1736909.51342393</v>
      </c>
    </row>
    <row r="607" spans="1:3">
      <c r="A607">
        <v>605</v>
      </c>
      <c r="B607">
        <v>466088.271162383</v>
      </c>
      <c r="C607">
        <v>1736915.50588911</v>
      </c>
    </row>
    <row r="608" spans="1:3">
      <c r="A608">
        <v>606</v>
      </c>
      <c r="B608">
        <v>466071.230082749</v>
      </c>
      <c r="C608">
        <v>1736908.97971559</v>
      </c>
    </row>
    <row r="609" spans="1:3">
      <c r="A609">
        <v>607</v>
      </c>
      <c r="B609">
        <v>466079.833530548</v>
      </c>
      <c r="C609">
        <v>1736912.05714662</v>
      </c>
    </row>
    <row r="610" spans="1:3">
      <c r="A610">
        <v>608</v>
      </c>
      <c r="B610">
        <v>466089.595260541</v>
      </c>
      <c r="C610">
        <v>1736916.32085175</v>
      </c>
    </row>
    <row r="611" spans="1:3">
      <c r="A611">
        <v>609</v>
      </c>
      <c r="B611">
        <v>466090.8213095</v>
      </c>
      <c r="C611">
        <v>1736916.70964814</v>
      </c>
    </row>
    <row r="612" spans="1:3">
      <c r="A612">
        <v>610</v>
      </c>
      <c r="B612">
        <v>466080.620557425</v>
      </c>
      <c r="C612">
        <v>1736911.81060535</v>
      </c>
    </row>
    <row r="613" spans="1:3">
      <c r="A613">
        <v>611</v>
      </c>
      <c r="B613">
        <v>466094.246175642</v>
      </c>
      <c r="C613">
        <v>1736918.10223882</v>
      </c>
    </row>
    <row r="614" spans="1:3">
      <c r="A614">
        <v>612</v>
      </c>
      <c r="B614">
        <v>466096.350480145</v>
      </c>
      <c r="C614">
        <v>1736918.4804226</v>
      </c>
    </row>
    <row r="615" spans="1:3">
      <c r="A615">
        <v>613</v>
      </c>
      <c r="B615">
        <v>466095.738720757</v>
      </c>
      <c r="C615">
        <v>1736918.82308492</v>
      </c>
    </row>
    <row r="616" spans="1:3">
      <c r="A616">
        <v>614</v>
      </c>
      <c r="B616">
        <v>466093.773070033</v>
      </c>
      <c r="C616">
        <v>1736918.04572173</v>
      </c>
    </row>
    <row r="617" spans="1:3">
      <c r="A617">
        <v>615</v>
      </c>
      <c r="B617">
        <v>466085.324239905</v>
      </c>
      <c r="C617">
        <v>1736914.27545562</v>
      </c>
    </row>
    <row r="618" spans="1:3">
      <c r="A618">
        <v>616</v>
      </c>
      <c r="B618">
        <v>466082.908548208</v>
      </c>
      <c r="C618">
        <v>1736913.18980854</v>
      </c>
    </row>
    <row r="619" spans="1:3">
      <c r="A619">
        <v>617</v>
      </c>
      <c r="B619">
        <v>466074.323919313</v>
      </c>
      <c r="C619">
        <v>1736909.43164181</v>
      </c>
    </row>
    <row r="620" spans="1:3">
      <c r="A620">
        <v>618</v>
      </c>
      <c r="B620">
        <v>466075.116274961</v>
      </c>
      <c r="C620">
        <v>1736909.90947438</v>
      </c>
    </row>
    <row r="621" spans="1:3">
      <c r="A621">
        <v>619</v>
      </c>
      <c r="B621">
        <v>466077.300588282</v>
      </c>
      <c r="C621">
        <v>1736910.80892895</v>
      </c>
    </row>
    <row r="622" spans="1:3">
      <c r="A622">
        <v>620</v>
      </c>
      <c r="B622">
        <v>466092.906273796</v>
      </c>
      <c r="C622">
        <v>1736917.50421276</v>
      </c>
    </row>
    <row r="623" spans="1:3">
      <c r="A623">
        <v>621</v>
      </c>
      <c r="B623">
        <v>466099.488061828</v>
      </c>
      <c r="C623">
        <v>1736919.9597454</v>
      </c>
    </row>
    <row r="624" spans="1:3">
      <c r="A624">
        <v>622</v>
      </c>
      <c r="B624">
        <v>466091.518467097</v>
      </c>
      <c r="C624">
        <v>1736917.25881661</v>
      </c>
    </row>
    <row r="625" spans="1:3">
      <c r="A625">
        <v>623</v>
      </c>
      <c r="B625">
        <v>466094.269643417</v>
      </c>
      <c r="C625">
        <v>1736918.27529462</v>
      </c>
    </row>
    <row r="626" spans="1:3">
      <c r="A626">
        <v>624</v>
      </c>
      <c r="B626">
        <v>466115.349606974</v>
      </c>
      <c r="C626">
        <v>1736927.3932798</v>
      </c>
    </row>
    <row r="627" spans="1:3">
      <c r="A627">
        <v>625</v>
      </c>
      <c r="B627">
        <v>466096.242522612</v>
      </c>
      <c r="C627">
        <v>1736919.18614079</v>
      </c>
    </row>
    <row r="628" spans="1:3">
      <c r="A628">
        <v>626</v>
      </c>
      <c r="B628">
        <v>466078.177834614</v>
      </c>
      <c r="C628">
        <v>1736911.96261353</v>
      </c>
    </row>
    <row r="629" spans="1:3">
      <c r="A629">
        <v>627</v>
      </c>
      <c r="B629">
        <v>466081.943850097</v>
      </c>
      <c r="C629">
        <v>1736913.32964104</v>
      </c>
    </row>
    <row r="630" spans="1:3">
      <c r="A630">
        <v>628</v>
      </c>
      <c r="B630">
        <v>466065.827588521</v>
      </c>
      <c r="C630">
        <v>1736907.21940349</v>
      </c>
    </row>
    <row r="631" spans="1:3">
      <c r="A631">
        <v>629</v>
      </c>
      <c r="B631">
        <v>466056.613617456</v>
      </c>
      <c r="C631">
        <v>1736903.40016626</v>
      </c>
    </row>
    <row r="632" spans="1:3">
      <c r="A632">
        <v>630</v>
      </c>
      <c r="B632">
        <v>466055.164853047</v>
      </c>
      <c r="C632">
        <v>1736903.39289728</v>
      </c>
    </row>
    <row r="633" spans="1:3">
      <c r="A633">
        <v>631</v>
      </c>
      <c r="B633">
        <v>466073.74377648</v>
      </c>
      <c r="C633">
        <v>1736910.34338737</v>
      </c>
    </row>
    <row r="634" spans="1:3">
      <c r="A634">
        <v>632</v>
      </c>
      <c r="B634">
        <v>466072.030104659</v>
      </c>
      <c r="C634">
        <v>1736909.49036925</v>
      </c>
    </row>
    <row r="635" spans="1:3">
      <c r="A635">
        <v>633</v>
      </c>
      <c r="B635">
        <v>466070.70499285</v>
      </c>
      <c r="C635">
        <v>1736908.96176652</v>
      </c>
    </row>
    <row r="636" spans="1:3">
      <c r="A636">
        <v>634</v>
      </c>
      <c r="B636">
        <v>466065.743747726</v>
      </c>
      <c r="C636">
        <v>1736906.50336957</v>
      </c>
    </row>
    <row r="637" spans="1:3">
      <c r="A637">
        <v>635</v>
      </c>
      <c r="B637">
        <v>466063.67024543</v>
      </c>
      <c r="C637">
        <v>1736905.49271012</v>
      </c>
    </row>
    <row r="638" spans="1:3">
      <c r="A638">
        <v>636</v>
      </c>
      <c r="B638">
        <v>466067.4086317</v>
      </c>
      <c r="C638">
        <v>1736907.1285912</v>
      </c>
    </row>
    <row r="639" spans="1:3">
      <c r="A639">
        <v>637</v>
      </c>
      <c r="B639">
        <v>466064.744190448</v>
      </c>
      <c r="C639">
        <v>1736905.9453276</v>
      </c>
    </row>
    <row r="640" spans="1:3">
      <c r="A640">
        <v>638</v>
      </c>
      <c r="B640">
        <v>466080.449657706</v>
      </c>
      <c r="C640">
        <v>1736912.75908626</v>
      </c>
    </row>
    <row r="641" spans="1:3">
      <c r="A641">
        <v>639</v>
      </c>
      <c r="B641">
        <v>466061.776132361</v>
      </c>
      <c r="C641">
        <v>1736904.66680903</v>
      </c>
    </row>
    <row r="642" spans="1:3">
      <c r="A642">
        <v>640</v>
      </c>
      <c r="B642">
        <v>466062.593118806</v>
      </c>
      <c r="C642">
        <v>1736905.37768344</v>
      </c>
    </row>
    <row r="643" spans="1:3">
      <c r="A643">
        <v>641</v>
      </c>
      <c r="B643">
        <v>466067.770454573</v>
      </c>
      <c r="C643">
        <v>1736907.30251161</v>
      </c>
    </row>
    <row r="644" spans="1:3">
      <c r="A644">
        <v>642</v>
      </c>
      <c r="B644">
        <v>466056.930782301</v>
      </c>
      <c r="C644">
        <v>1736902.62961534</v>
      </c>
    </row>
    <row r="645" spans="1:3">
      <c r="A645">
        <v>643</v>
      </c>
      <c r="B645">
        <v>466067.625010076</v>
      </c>
      <c r="C645">
        <v>1736907.25888855</v>
      </c>
    </row>
    <row r="646" spans="1:3">
      <c r="A646">
        <v>644</v>
      </c>
      <c r="B646">
        <v>466078.42494261</v>
      </c>
      <c r="C646">
        <v>1736911.81316115</v>
      </c>
    </row>
    <row r="647" spans="1:3">
      <c r="A647">
        <v>645</v>
      </c>
      <c r="B647">
        <v>466056.822201894</v>
      </c>
      <c r="C647">
        <v>1736902.87774414</v>
      </c>
    </row>
    <row r="648" spans="1:3">
      <c r="A648">
        <v>646</v>
      </c>
      <c r="B648">
        <v>466068.653309594</v>
      </c>
      <c r="C648">
        <v>1736907.19590813</v>
      </c>
    </row>
    <row r="649" spans="1:3">
      <c r="A649">
        <v>647</v>
      </c>
      <c r="B649">
        <v>466056.270482809</v>
      </c>
      <c r="C649">
        <v>1736902.39590477</v>
      </c>
    </row>
    <row r="650" spans="1:3">
      <c r="A650">
        <v>648</v>
      </c>
      <c r="B650">
        <v>466085.099942008</v>
      </c>
      <c r="C650">
        <v>1736914.28660331</v>
      </c>
    </row>
    <row r="651" spans="1:3">
      <c r="A651">
        <v>649</v>
      </c>
      <c r="B651">
        <v>466065.975370972</v>
      </c>
      <c r="C651">
        <v>1736906.50116251</v>
      </c>
    </row>
    <row r="652" spans="1:3">
      <c r="A652">
        <v>650</v>
      </c>
      <c r="B652">
        <v>466084.151285262</v>
      </c>
      <c r="C652">
        <v>1736913.895126</v>
      </c>
    </row>
    <row r="653" spans="1:3">
      <c r="A653">
        <v>651</v>
      </c>
      <c r="B653">
        <v>466060.280857945</v>
      </c>
      <c r="C653">
        <v>1736904.36777727</v>
      </c>
    </row>
    <row r="654" spans="1:3">
      <c r="A654">
        <v>652</v>
      </c>
      <c r="B654">
        <v>466073.416606283</v>
      </c>
      <c r="C654">
        <v>1736909.88572885</v>
      </c>
    </row>
    <row r="655" spans="1:3">
      <c r="A655">
        <v>653</v>
      </c>
      <c r="B655">
        <v>466069.149540118</v>
      </c>
      <c r="C655">
        <v>1736908.14809342</v>
      </c>
    </row>
    <row r="656" spans="1:3">
      <c r="A656">
        <v>654</v>
      </c>
      <c r="B656">
        <v>466058.695528226</v>
      </c>
      <c r="C656">
        <v>1736903.64850674</v>
      </c>
    </row>
    <row r="657" spans="1:3">
      <c r="A657">
        <v>655</v>
      </c>
      <c r="B657">
        <v>466053.025311436</v>
      </c>
      <c r="C657">
        <v>1736901.2559688</v>
      </c>
    </row>
    <row r="658" spans="1:3">
      <c r="A658">
        <v>656</v>
      </c>
      <c r="B658">
        <v>466055.691449326</v>
      </c>
      <c r="C658">
        <v>1736902.27951861</v>
      </c>
    </row>
    <row r="659" spans="1:3">
      <c r="A659">
        <v>657</v>
      </c>
      <c r="B659">
        <v>466063.13278122</v>
      </c>
      <c r="C659">
        <v>1736905.11157269</v>
      </c>
    </row>
    <row r="660" spans="1:3">
      <c r="A660">
        <v>658</v>
      </c>
      <c r="B660">
        <v>466056.873321285</v>
      </c>
      <c r="C660">
        <v>1736902.61809396</v>
      </c>
    </row>
    <row r="661" spans="1:3">
      <c r="A661">
        <v>659</v>
      </c>
      <c r="B661">
        <v>466063.324048107</v>
      </c>
      <c r="C661">
        <v>1736905.52956803</v>
      </c>
    </row>
    <row r="662" spans="1:3">
      <c r="A662">
        <v>660</v>
      </c>
      <c r="B662">
        <v>466056.793576576</v>
      </c>
      <c r="C662">
        <v>1736902.793967</v>
      </c>
    </row>
    <row r="663" spans="1:3">
      <c r="A663">
        <v>661</v>
      </c>
      <c r="B663">
        <v>466061.573498197</v>
      </c>
      <c r="C663">
        <v>1736904.87411424</v>
      </c>
    </row>
    <row r="664" spans="1:3">
      <c r="A664">
        <v>662</v>
      </c>
      <c r="B664">
        <v>466058.929692725</v>
      </c>
      <c r="C664">
        <v>1736903.71498427</v>
      </c>
    </row>
    <row r="665" spans="1:3">
      <c r="A665">
        <v>663</v>
      </c>
      <c r="B665">
        <v>466073.934461057</v>
      </c>
      <c r="C665">
        <v>1736909.91068532</v>
      </c>
    </row>
    <row r="666" spans="1:3">
      <c r="A666">
        <v>664</v>
      </c>
      <c r="B666">
        <v>466071.570581128</v>
      </c>
      <c r="C666">
        <v>1736908.82887011</v>
      </c>
    </row>
    <row r="667" spans="1:3">
      <c r="A667">
        <v>665</v>
      </c>
      <c r="B667">
        <v>466069.993921575</v>
      </c>
      <c r="C667">
        <v>1736908.1485652</v>
      </c>
    </row>
    <row r="668" spans="1:3">
      <c r="A668">
        <v>666</v>
      </c>
      <c r="B668">
        <v>466077.74447357</v>
      </c>
      <c r="C668">
        <v>1736911.38353167</v>
      </c>
    </row>
    <row r="669" spans="1:3">
      <c r="A669">
        <v>667</v>
      </c>
      <c r="B669">
        <v>466077.824979275</v>
      </c>
      <c r="C669">
        <v>1736911.28178253</v>
      </c>
    </row>
    <row r="670" spans="1:3">
      <c r="A670">
        <v>668</v>
      </c>
      <c r="B670">
        <v>466082.838305912</v>
      </c>
      <c r="C670">
        <v>1736913.36290614</v>
      </c>
    </row>
    <row r="671" spans="1:3">
      <c r="A671">
        <v>669</v>
      </c>
      <c r="B671">
        <v>466083.653746026</v>
      </c>
      <c r="C671">
        <v>1736913.75176364</v>
      </c>
    </row>
    <row r="672" spans="1:3">
      <c r="A672">
        <v>670</v>
      </c>
      <c r="B672">
        <v>466084.248646344</v>
      </c>
      <c r="C672">
        <v>1736914.11648228</v>
      </c>
    </row>
    <row r="673" spans="1:3">
      <c r="A673">
        <v>671</v>
      </c>
      <c r="B673">
        <v>466087.499327604</v>
      </c>
      <c r="C673">
        <v>1736915.26657721</v>
      </c>
    </row>
    <row r="674" spans="1:3">
      <c r="A674">
        <v>672</v>
      </c>
      <c r="B674">
        <v>466089.855729775</v>
      </c>
      <c r="C674">
        <v>1736916.05305923</v>
      </c>
    </row>
    <row r="675" spans="1:3">
      <c r="A675">
        <v>673</v>
      </c>
      <c r="B675">
        <v>466098.623976539</v>
      </c>
      <c r="C675">
        <v>1736919.66308521</v>
      </c>
    </row>
    <row r="676" spans="1:3">
      <c r="A676">
        <v>674</v>
      </c>
      <c r="B676">
        <v>466086.935868737</v>
      </c>
      <c r="C676">
        <v>1736914.77576515</v>
      </c>
    </row>
    <row r="677" spans="1:3">
      <c r="A677">
        <v>675</v>
      </c>
      <c r="B677">
        <v>466089.693908019</v>
      </c>
      <c r="C677">
        <v>1736915.85077207</v>
      </c>
    </row>
    <row r="678" spans="1:3">
      <c r="A678">
        <v>676</v>
      </c>
      <c r="B678">
        <v>466089.689846687</v>
      </c>
      <c r="C678">
        <v>1736915.94257762</v>
      </c>
    </row>
    <row r="679" spans="1:3">
      <c r="A679">
        <v>677</v>
      </c>
      <c r="B679">
        <v>466081.274242764</v>
      </c>
      <c r="C679">
        <v>1736912.3437036</v>
      </c>
    </row>
    <row r="680" spans="1:3">
      <c r="A680">
        <v>678</v>
      </c>
      <c r="B680">
        <v>466081.568658994</v>
      </c>
      <c r="C680">
        <v>1736912.30197851</v>
      </c>
    </row>
    <row r="681" spans="1:3">
      <c r="A681">
        <v>679</v>
      </c>
      <c r="B681">
        <v>466090.947935544</v>
      </c>
      <c r="C681">
        <v>1736916.17673636</v>
      </c>
    </row>
    <row r="682" spans="1:3">
      <c r="A682">
        <v>680</v>
      </c>
      <c r="B682">
        <v>466080.374434405</v>
      </c>
      <c r="C682">
        <v>1736911.93744349</v>
      </c>
    </row>
    <row r="683" spans="1:3">
      <c r="A683">
        <v>681</v>
      </c>
      <c r="B683">
        <v>466088.50060179</v>
      </c>
      <c r="C683">
        <v>1736915.29023537</v>
      </c>
    </row>
    <row r="684" spans="1:3">
      <c r="A684">
        <v>682</v>
      </c>
      <c r="B684">
        <v>466084.914401879</v>
      </c>
      <c r="C684">
        <v>1736913.81475964</v>
      </c>
    </row>
    <row r="685" spans="1:3">
      <c r="A685">
        <v>683</v>
      </c>
      <c r="B685">
        <v>466086.271347518</v>
      </c>
      <c r="C685">
        <v>1736914.55845976</v>
      </c>
    </row>
    <row r="686" spans="1:3">
      <c r="A686">
        <v>684</v>
      </c>
      <c r="B686">
        <v>466085.887029193</v>
      </c>
      <c r="C686">
        <v>1736914.27497313</v>
      </c>
    </row>
    <row r="687" spans="1:3">
      <c r="A687">
        <v>685</v>
      </c>
      <c r="B687">
        <v>466090.9830123</v>
      </c>
      <c r="C687">
        <v>1736916.17906954</v>
      </c>
    </row>
    <row r="688" spans="1:3">
      <c r="A688">
        <v>686</v>
      </c>
      <c r="B688">
        <v>466089.738455187</v>
      </c>
      <c r="C688">
        <v>1736915.62655572</v>
      </c>
    </row>
    <row r="689" spans="1:3">
      <c r="A689">
        <v>687</v>
      </c>
      <c r="B689">
        <v>466085.820883081</v>
      </c>
      <c r="C689">
        <v>1736913.82752805</v>
      </c>
    </row>
    <row r="690" spans="1:3">
      <c r="A690">
        <v>688</v>
      </c>
      <c r="B690">
        <v>466088.586941358</v>
      </c>
      <c r="C690">
        <v>1736915.14409846</v>
      </c>
    </row>
    <row r="691" spans="1:3">
      <c r="A691">
        <v>689</v>
      </c>
      <c r="B691">
        <v>466080.204824047</v>
      </c>
      <c r="C691">
        <v>1736911.81299228</v>
      </c>
    </row>
    <row r="692" spans="1:3">
      <c r="A692">
        <v>690</v>
      </c>
      <c r="B692">
        <v>466078.641155454</v>
      </c>
      <c r="C692">
        <v>1736911.16098216</v>
      </c>
    </row>
    <row r="693" spans="1:3">
      <c r="A693">
        <v>691</v>
      </c>
      <c r="B693">
        <v>466081.76146661</v>
      </c>
      <c r="C693">
        <v>1736912.66024835</v>
      </c>
    </row>
    <row r="694" spans="1:3">
      <c r="A694">
        <v>692</v>
      </c>
      <c r="B694">
        <v>466079.15091571</v>
      </c>
      <c r="C694">
        <v>1736911.47250692</v>
      </c>
    </row>
    <row r="695" spans="1:3">
      <c r="A695">
        <v>693</v>
      </c>
      <c r="B695">
        <v>466073.866608793</v>
      </c>
      <c r="C695">
        <v>1736909.44833556</v>
      </c>
    </row>
    <row r="696" spans="1:3">
      <c r="A696">
        <v>694</v>
      </c>
      <c r="B696">
        <v>466076.576482861</v>
      </c>
      <c r="C696">
        <v>1736910.37833516</v>
      </c>
    </row>
    <row r="697" spans="1:3">
      <c r="A697">
        <v>695</v>
      </c>
      <c r="B697">
        <v>466079.348862711</v>
      </c>
      <c r="C697">
        <v>1736911.61143771</v>
      </c>
    </row>
    <row r="698" spans="1:3">
      <c r="A698">
        <v>696</v>
      </c>
      <c r="B698">
        <v>466073.585709213</v>
      </c>
      <c r="C698">
        <v>1736909.16955253</v>
      </c>
    </row>
    <row r="699" spans="1:3">
      <c r="A699">
        <v>697</v>
      </c>
      <c r="B699">
        <v>466082.069603536</v>
      </c>
      <c r="C699">
        <v>1736912.72707765</v>
      </c>
    </row>
    <row r="700" spans="1:3">
      <c r="A700">
        <v>698</v>
      </c>
      <c r="B700">
        <v>466080.345608491</v>
      </c>
      <c r="C700">
        <v>1736912.21886559</v>
      </c>
    </row>
    <row r="701" spans="1:3">
      <c r="A701">
        <v>699</v>
      </c>
      <c r="B701">
        <v>466085.189711466</v>
      </c>
      <c r="C701">
        <v>1736914.04221461</v>
      </c>
    </row>
    <row r="702" spans="1:3">
      <c r="A702">
        <v>700</v>
      </c>
      <c r="B702">
        <v>466085.026870533</v>
      </c>
      <c r="C702">
        <v>1736914.09181135</v>
      </c>
    </row>
    <row r="703" spans="1:3">
      <c r="A703">
        <v>701</v>
      </c>
      <c r="B703">
        <v>466080.095271779</v>
      </c>
      <c r="C703">
        <v>1736911.98883385</v>
      </c>
    </row>
    <row r="704" spans="1:3">
      <c r="A704">
        <v>702</v>
      </c>
      <c r="B704">
        <v>466088.444447071</v>
      </c>
      <c r="C704">
        <v>1736915.54176458</v>
      </c>
    </row>
    <row r="705" spans="1:3">
      <c r="A705">
        <v>703</v>
      </c>
      <c r="B705">
        <v>466081.004841771</v>
      </c>
      <c r="C705">
        <v>1736912.3019564</v>
      </c>
    </row>
    <row r="706" spans="1:3">
      <c r="A706">
        <v>704</v>
      </c>
      <c r="B706">
        <v>466093.233448073</v>
      </c>
      <c r="C706">
        <v>1736917.28595202</v>
      </c>
    </row>
    <row r="707" spans="1:3">
      <c r="A707">
        <v>705</v>
      </c>
      <c r="B707">
        <v>466079.217585365</v>
      </c>
      <c r="C707">
        <v>1736911.58100711</v>
      </c>
    </row>
    <row r="708" spans="1:3">
      <c r="A708">
        <v>706</v>
      </c>
      <c r="B708">
        <v>466081.284997834</v>
      </c>
      <c r="C708">
        <v>1736912.16880221</v>
      </c>
    </row>
    <row r="709" spans="1:3">
      <c r="A709">
        <v>707</v>
      </c>
      <c r="B709">
        <v>466079.436065853</v>
      </c>
      <c r="C709">
        <v>1736911.80489021</v>
      </c>
    </row>
    <row r="710" spans="1:3">
      <c r="A710">
        <v>708</v>
      </c>
      <c r="B710">
        <v>466071.19175202</v>
      </c>
      <c r="C710">
        <v>1736908.26284135</v>
      </c>
    </row>
    <row r="711" spans="1:3">
      <c r="A711">
        <v>709</v>
      </c>
      <c r="B711">
        <v>466079.335944454</v>
      </c>
      <c r="C711">
        <v>1736911.5468681</v>
      </c>
    </row>
    <row r="712" spans="1:3">
      <c r="A712">
        <v>710</v>
      </c>
      <c r="B712">
        <v>466076.231275995</v>
      </c>
      <c r="C712">
        <v>1736910.38606626</v>
      </c>
    </row>
    <row r="713" spans="1:3">
      <c r="A713">
        <v>711</v>
      </c>
      <c r="B713">
        <v>466082.356137455</v>
      </c>
      <c r="C713">
        <v>1736913.04545575</v>
      </c>
    </row>
    <row r="714" spans="1:3">
      <c r="A714">
        <v>712</v>
      </c>
      <c r="B714">
        <v>466074.331255238</v>
      </c>
      <c r="C714">
        <v>1736909.78081601</v>
      </c>
    </row>
    <row r="715" spans="1:3">
      <c r="A715">
        <v>713</v>
      </c>
      <c r="B715">
        <v>466079.901973511</v>
      </c>
      <c r="C715">
        <v>1736911.85826241</v>
      </c>
    </row>
    <row r="716" spans="1:3">
      <c r="A716">
        <v>714</v>
      </c>
      <c r="B716">
        <v>466074.167638904</v>
      </c>
      <c r="C716">
        <v>1736909.62926085</v>
      </c>
    </row>
    <row r="717" spans="1:3">
      <c r="A717">
        <v>715</v>
      </c>
      <c r="B717">
        <v>466079.062634787</v>
      </c>
      <c r="C717">
        <v>1736911.49500332</v>
      </c>
    </row>
    <row r="718" spans="1:3">
      <c r="A718">
        <v>716</v>
      </c>
      <c r="B718">
        <v>466080.367712875</v>
      </c>
      <c r="C718">
        <v>1736912.21926577</v>
      </c>
    </row>
    <row r="719" spans="1:3">
      <c r="A719">
        <v>717</v>
      </c>
      <c r="B719">
        <v>466075.707119819</v>
      </c>
      <c r="C719">
        <v>1736910.09507626</v>
      </c>
    </row>
    <row r="720" spans="1:3">
      <c r="A720">
        <v>718</v>
      </c>
      <c r="B720">
        <v>466077.493051513</v>
      </c>
      <c r="C720">
        <v>1736910.70945785</v>
      </c>
    </row>
    <row r="721" spans="1:3">
      <c r="A721">
        <v>719</v>
      </c>
      <c r="B721">
        <v>466083.774770951</v>
      </c>
      <c r="C721">
        <v>1736913.33436912</v>
      </c>
    </row>
    <row r="722" spans="1:3">
      <c r="A722">
        <v>720</v>
      </c>
      <c r="B722">
        <v>466084.192005759</v>
      </c>
      <c r="C722">
        <v>1736913.51426545</v>
      </c>
    </row>
    <row r="723" spans="1:3">
      <c r="A723">
        <v>721</v>
      </c>
      <c r="B723">
        <v>466083.571665016</v>
      </c>
      <c r="C723">
        <v>1736913.3121725</v>
      </c>
    </row>
    <row r="724" spans="1:3">
      <c r="A724">
        <v>722</v>
      </c>
      <c r="B724">
        <v>466085.246994223</v>
      </c>
      <c r="C724">
        <v>1736914.0538105</v>
      </c>
    </row>
    <row r="725" spans="1:3">
      <c r="A725">
        <v>723</v>
      </c>
      <c r="B725">
        <v>466079.436853421</v>
      </c>
      <c r="C725">
        <v>1736911.5407129</v>
      </c>
    </row>
    <row r="726" spans="1:3">
      <c r="A726">
        <v>724</v>
      </c>
      <c r="B726">
        <v>466083.696504376</v>
      </c>
      <c r="C726">
        <v>1736913.36848011</v>
      </c>
    </row>
    <row r="727" spans="1:3">
      <c r="A727">
        <v>725</v>
      </c>
      <c r="B727">
        <v>466083.941677216</v>
      </c>
      <c r="C727">
        <v>1736913.5156879</v>
      </c>
    </row>
    <row r="728" spans="1:3">
      <c r="A728">
        <v>726</v>
      </c>
      <c r="B728">
        <v>466086.403284619</v>
      </c>
      <c r="C728">
        <v>1736914.54701962</v>
      </c>
    </row>
    <row r="729" spans="1:3">
      <c r="A729">
        <v>727</v>
      </c>
      <c r="B729">
        <v>466083.535608753</v>
      </c>
      <c r="C729">
        <v>1736913.37266212</v>
      </c>
    </row>
    <row r="730" spans="1:3">
      <c r="A730">
        <v>728</v>
      </c>
      <c r="B730">
        <v>466085.083454553</v>
      </c>
      <c r="C730">
        <v>1736913.93619246</v>
      </c>
    </row>
    <row r="731" spans="1:3">
      <c r="A731">
        <v>729</v>
      </c>
      <c r="B731">
        <v>466082.95621254</v>
      </c>
      <c r="C731">
        <v>1736913.04070286</v>
      </c>
    </row>
    <row r="732" spans="1:3">
      <c r="A732">
        <v>730</v>
      </c>
      <c r="B732">
        <v>466080.787475499</v>
      </c>
      <c r="C732">
        <v>1736912.11295194</v>
      </c>
    </row>
    <row r="733" spans="1:3">
      <c r="A733">
        <v>731</v>
      </c>
      <c r="B733">
        <v>466084.532042991</v>
      </c>
      <c r="C733">
        <v>1736913.66182978</v>
      </c>
    </row>
    <row r="734" spans="1:3">
      <c r="A734">
        <v>732</v>
      </c>
      <c r="B734">
        <v>466087.047844714</v>
      </c>
      <c r="C734">
        <v>1736914.80593842</v>
      </c>
    </row>
    <row r="735" spans="1:3">
      <c r="A735">
        <v>733</v>
      </c>
      <c r="B735">
        <v>466081.376236547</v>
      </c>
      <c r="C735">
        <v>1736912.38610172</v>
      </c>
    </row>
    <row r="736" spans="1:3">
      <c r="A736">
        <v>734</v>
      </c>
      <c r="B736">
        <v>466090.250140846</v>
      </c>
      <c r="C736">
        <v>1736915.99097577</v>
      </c>
    </row>
    <row r="737" spans="1:3">
      <c r="A737">
        <v>735</v>
      </c>
      <c r="B737">
        <v>466083.694008778</v>
      </c>
      <c r="C737">
        <v>1736913.31346375</v>
      </c>
    </row>
    <row r="738" spans="1:3">
      <c r="A738">
        <v>736</v>
      </c>
      <c r="B738">
        <v>466086.709051348</v>
      </c>
      <c r="C738">
        <v>1736914.49659515</v>
      </c>
    </row>
    <row r="739" spans="1:3">
      <c r="A739">
        <v>737</v>
      </c>
      <c r="B739">
        <v>466084.497943606</v>
      </c>
      <c r="C739">
        <v>1736913.68256351</v>
      </c>
    </row>
    <row r="740" spans="1:3">
      <c r="A740">
        <v>738</v>
      </c>
      <c r="B740">
        <v>466086.725576562</v>
      </c>
      <c r="C740">
        <v>1736914.69365444</v>
      </c>
    </row>
    <row r="741" spans="1:3">
      <c r="A741">
        <v>739</v>
      </c>
      <c r="B741">
        <v>466084.181247853</v>
      </c>
      <c r="C741">
        <v>1736913.47480916</v>
      </c>
    </row>
    <row r="742" spans="1:3">
      <c r="A742">
        <v>740</v>
      </c>
      <c r="B742">
        <v>466081.961839899</v>
      </c>
      <c r="C742">
        <v>1736912.47867098</v>
      </c>
    </row>
    <row r="743" spans="1:3">
      <c r="A743">
        <v>741</v>
      </c>
      <c r="B743">
        <v>466081.474435103</v>
      </c>
      <c r="C743">
        <v>1736912.29114242</v>
      </c>
    </row>
    <row r="744" spans="1:3">
      <c r="A744">
        <v>742</v>
      </c>
      <c r="B744">
        <v>466083.966404268</v>
      </c>
      <c r="C744">
        <v>1736913.22169322</v>
      </c>
    </row>
    <row r="745" spans="1:3">
      <c r="A745">
        <v>743</v>
      </c>
      <c r="B745">
        <v>466081.718964211</v>
      </c>
      <c r="C745">
        <v>1736912.41151094</v>
      </c>
    </row>
    <row r="746" spans="1:3">
      <c r="A746">
        <v>744</v>
      </c>
      <c r="B746">
        <v>466082.520749695</v>
      </c>
      <c r="C746">
        <v>1736912.80319611</v>
      </c>
    </row>
    <row r="747" spans="1:3">
      <c r="A747">
        <v>745</v>
      </c>
      <c r="B747">
        <v>466080.577309127</v>
      </c>
      <c r="C747">
        <v>1736912.0526165</v>
      </c>
    </row>
    <row r="748" spans="1:3">
      <c r="A748">
        <v>746</v>
      </c>
      <c r="B748">
        <v>466080.275007829</v>
      </c>
      <c r="C748">
        <v>1736911.87774073</v>
      </c>
    </row>
    <row r="749" spans="1:3">
      <c r="A749">
        <v>747</v>
      </c>
      <c r="B749">
        <v>466079.290117416</v>
      </c>
      <c r="C749">
        <v>1736911.45336283</v>
      </c>
    </row>
    <row r="750" spans="1:3">
      <c r="A750">
        <v>748</v>
      </c>
      <c r="B750">
        <v>466077.298140827</v>
      </c>
      <c r="C750">
        <v>1736910.58948741</v>
      </c>
    </row>
    <row r="751" spans="1:3">
      <c r="A751">
        <v>749</v>
      </c>
      <c r="B751">
        <v>466076.419451544</v>
      </c>
      <c r="C751">
        <v>1736910.14914377</v>
      </c>
    </row>
    <row r="752" spans="1:3">
      <c r="A752">
        <v>750</v>
      </c>
      <c r="B752">
        <v>466081.743986805</v>
      </c>
      <c r="C752">
        <v>1736912.32663303</v>
      </c>
    </row>
    <row r="753" spans="1:3">
      <c r="A753">
        <v>751</v>
      </c>
      <c r="B753">
        <v>466082.568850456</v>
      </c>
      <c r="C753">
        <v>1736912.69560501</v>
      </c>
    </row>
    <row r="754" spans="1:3">
      <c r="A754">
        <v>752</v>
      </c>
      <c r="B754">
        <v>466086.521460963</v>
      </c>
      <c r="C754">
        <v>1736914.31161347</v>
      </c>
    </row>
    <row r="755" spans="1:3">
      <c r="A755">
        <v>753</v>
      </c>
      <c r="B755">
        <v>466081.857322581</v>
      </c>
      <c r="C755">
        <v>1736912.34846366</v>
      </c>
    </row>
    <row r="756" spans="1:3">
      <c r="A756">
        <v>754</v>
      </c>
      <c r="B756">
        <v>466082.615476221</v>
      </c>
      <c r="C756">
        <v>1736912.76185635</v>
      </c>
    </row>
    <row r="757" spans="1:3">
      <c r="A757">
        <v>755</v>
      </c>
      <c r="B757">
        <v>466078.840077793</v>
      </c>
      <c r="C757">
        <v>1736911.12237392</v>
      </c>
    </row>
    <row r="758" spans="1:3">
      <c r="A758">
        <v>756</v>
      </c>
      <c r="B758">
        <v>466081.731575614</v>
      </c>
      <c r="C758">
        <v>1736912.20553337</v>
      </c>
    </row>
    <row r="759" spans="1:3">
      <c r="A759">
        <v>757</v>
      </c>
      <c r="B759">
        <v>466084.609066397</v>
      </c>
      <c r="C759">
        <v>1736913.26922904</v>
      </c>
    </row>
    <row r="760" spans="1:3">
      <c r="A760">
        <v>758</v>
      </c>
      <c r="B760">
        <v>466080.616018533</v>
      </c>
      <c r="C760">
        <v>1736911.72123305</v>
      </c>
    </row>
    <row r="761" spans="1:3">
      <c r="A761">
        <v>759</v>
      </c>
      <c r="B761">
        <v>466082.770423455</v>
      </c>
      <c r="C761">
        <v>1736912.72381351</v>
      </c>
    </row>
    <row r="762" spans="1:3">
      <c r="A762">
        <v>760</v>
      </c>
      <c r="B762">
        <v>466080.286813881</v>
      </c>
      <c r="C762">
        <v>1736911.55805966</v>
      </c>
    </row>
    <row r="763" spans="1:3">
      <c r="A763">
        <v>761</v>
      </c>
      <c r="B763">
        <v>466075.47173835</v>
      </c>
      <c r="C763">
        <v>1736909.62773281</v>
      </c>
    </row>
    <row r="764" spans="1:3">
      <c r="A764">
        <v>762</v>
      </c>
      <c r="B764">
        <v>466081.25174235</v>
      </c>
      <c r="C764">
        <v>1736912.01905016</v>
      </c>
    </row>
    <row r="765" spans="1:3">
      <c r="A765">
        <v>763</v>
      </c>
      <c r="B765">
        <v>466083.522859676</v>
      </c>
      <c r="C765">
        <v>1736912.97715568</v>
      </c>
    </row>
    <row r="766" spans="1:3">
      <c r="A766">
        <v>764</v>
      </c>
      <c r="B766">
        <v>466080.125449757</v>
      </c>
      <c r="C766">
        <v>1736911.5579964</v>
      </c>
    </row>
    <row r="767" spans="1:3">
      <c r="A767">
        <v>765</v>
      </c>
      <c r="B767">
        <v>466082.642093983</v>
      </c>
      <c r="C767">
        <v>1736912.68897079</v>
      </c>
    </row>
    <row r="768" spans="1:3">
      <c r="A768">
        <v>766</v>
      </c>
      <c r="B768">
        <v>466082.297341122</v>
      </c>
      <c r="C768">
        <v>1736912.40753504</v>
      </c>
    </row>
    <row r="769" spans="1:3">
      <c r="A769">
        <v>767</v>
      </c>
      <c r="B769">
        <v>466082.279619062</v>
      </c>
      <c r="C769">
        <v>1736912.39213127</v>
      </c>
    </row>
    <row r="770" spans="1:3">
      <c r="A770">
        <v>768</v>
      </c>
      <c r="B770">
        <v>466082.483471961</v>
      </c>
      <c r="C770">
        <v>1736912.53970027</v>
      </c>
    </row>
    <row r="771" spans="1:3">
      <c r="A771">
        <v>769</v>
      </c>
      <c r="B771">
        <v>466081.83298721</v>
      </c>
      <c r="C771">
        <v>1736912.23909752</v>
      </c>
    </row>
    <row r="772" spans="1:3">
      <c r="A772">
        <v>770</v>
      </c>
      <c r="B772">
        <v>466079.618355103</v>
      </c>
      <c r="C772">
        <v>1736911.36437493</v>
      </c>
    </row>
    <row r="773" spans="1:3">
      <c r="A773">
        <v>771</v>
      </c>
      <c r="B773">
        <v>466081.142708299</v>
      </c>
      <c r="C773">
        <v>1736912.01431689</v>
      </c>
    </row>
    <row r="774" spans="1:3">
      <c r="A774">
        <v>772</v>
      </c>
      <c r="B774">
        <v>466080.004020507</v>
      </c>
      <c r="C774">
        <v>1736911.44854752</v>
      </c>
    </row>
    <row r="775" spans="1:3">
      <c r="A775">
        <v>773</v>
      </c>
      <c r="B775">
        <v>466082.768203857</v>
      </c>
      <c r="C775">
        <v>1736912.59943609</v>
      </c>
    </row>
    <row r="776" spans="1:3">
      <c r="A776">
        <v>774</v>
      </c>
      <c r="B776">
        <v>466081.480676049</v>
      </c>
      <c r="C776">
        <v>1736912.02109624</v>
      </c>
    </row>
    <row r="777" spans="1:3">
      <c r="A777">
        <v>775</v>
      </c>
      <c r="B777">
        <v>466081.49478727</v>
      </c>
      <c r="C777">
        <v>1736912.00883475</v>
      </c>
    </row>
    <row r="778" spans="1:3">
      <c r="A778">
        <v>776</v>
      </c>
      <c r="B778">
        <v>466084.491685958</v>
      </c>
      <c r="C778">
        <v>1736913.20613996</v>
      </c>
    </row>
    <row r="779" spans="1:3">
      <c r="A779">
        <v>777</v>
      </c>
      <c r="B779">
        <v>466088.164445713</v>
      </c>
      <c r="C779">
        <v>1736914.7582726</v>
      </c>
    </row>
    <row r="780" spans="1:3">
      <c r="A780">
        <v>778</v>
      </c>
      <c r="B780">
        <v>466084.661170493</v>
      </c>
      <c r="C780">
        <v>1736913.30122082</v>
      </c>
    </row>
    <row r="781" spans="1:3">
      <c r="A781">
        <v>779</v>
      </c>
      <c r="B781">
        <v>466089.814069018</v>
      </c>
      <c r="C781">
        <v>1736915.51479805</v>
      </c>
    </row>
    <row r="782" spans="1:3">
      <c r="A782">
        <v>780</v>
      </c>
      <c r="B782">
        <v>466082.553844397</v>
      </c>
      <c r="C782">
        <v>1736912.44323434</v>
      </c>
    </row>
    <row r="783" spans="1:3">
      <c r="A783">
        <v>781</v>
      </c>
      <c r="B783">
        <v>466083.96450748</v>
      </c>
      <c r="C783">
        <v>1736913.10003567</v>
      </c>
    </row>
    <row r="784" spans="1:3">
      <c r="A784">
        <v>782</v>
      </c>
      <c r="B784">
        <v>466083.826464388</v>
      </c>
      <c r="C784">
        <v>1736913.02816298</v>
      </c>
    </row>
    <row r="785" spans="1:3">
      <c r="A785">
        <v>783</v>
      </c>
      <c r="B785">
        <v>466087.883192018</v>
      </c>
      <c r="C785">
        <v>1736914.60600825</v>
      </c>
    </row>
    <row r="786" spans="1:3">
      <c r="A786">
        <v>784</v>
      </c>
      <c r="B786">
        <v>466083.608312681</v>
      </c>
      <c r="C786">
        <v>1736912.89355068</v>
      </c>
    </row>
    <row r="787" spans="1:3">
      <c r="A787">
        <v>785</v>
      </c>
      <c r="B787">
        <v>466077.510272041</v>
      </c>
      <c r="C787">
        <v>1736910.24171148</v>
      </c>
    </row>
    <row r="788" spans="1:3">
      <c r="A788">
        <v>786</v>
      </c>
      <c r="B788">
        <v>466085.858470012</v>
      </c>
      <c r="C788">
        <v>1736913.81792637</v>
      </c>
    </row>
    <row r="789" spans="1:3">
      <c r="A789">
        <v>787</v>
      </c>
      <c r="B789">
        <v>466081.972588671</v>
      </c>
      <c r="C789">
        <v>1736912.08656534</v>
      </c>
    </row>
    <row r="790" spans="1:3">
      <c r="A790">
        <v>788</v>
      </c>
      <c r="B790">
        <v>466084.155899344</v>
      </c>
      <c r="C790">
        <v>1736913.08513336</v>
      </c>
    </row>
    <row r="791" spans="1:3">
      <c r="A791">
        <v>789</v>
      </c>
      <c r="B791">
        <v>466084.135546109</v>
      </c>
      <c r="C791">
        <v>1736912.96967425</v>
      </c>
    </row>
    <row r="792" spans="1:3">
      <c r="A792">
        <v>790</v>
      </c>
      <c r="B792">
        <v>466084.048160378</v>
      </c>
      <c r="C792">
        <v>1736913.01721609</v>
      </c>
    </row>
    <row r="793" spans="1:3">
      <c r="A793">
        <v>791</v>
      </c>
      <c r="B793">
        <v>466084.367738022</v>
      </c>
      <c r="C793">
        <v>1736913.15408163</v>
      </c>
    </row>
    <row r="794" spans="1:3">
      <c r="A794">
        <v>792</v>
      </c>
      <c r="B794">
        <v>466082.815528138</v>
      </c>
      <c r="C794">
        <v>1736912.56068207</v>
      </c>
    </row>
    <row r="795" spans="1:3">
      <c r="A795">
        <v>793</v>
      </c>
      <c r="B795">
        <v>466084.404486632</v>
      </c>
      <c r="C795">
        <v>1736913.18536982</v>
      </c>
    </row>
    <row r="796" spans="1:3">
      <c r="A796">
        <v>794</v>
      </c>
      <c r="B796">
        <v>466084.878442092</v>
      </c>
      <c r="C796">
        <v>1736913.44326876</v>
      </c>
    </row>
    <row r="797" spans="1:3">
      <c r="A797">
        <v>795</v>
      </c>
      <c r="B797">
        <v>466085.027470809</v>
      </c>
      <c r="C797">
        <v>1736913.52636919</v>
      </c>
    </row>
    <row r="798" spans="1:3">
      <c r="A798">
        <v>796</v>
      </c>
      <c r="B798">
        <v>466085.958905661</v>
      </c>
      <c r="C798">
        <v>1736913.90498729</v>
      </c>
    </row>
    <row r="799" spans="1:3">
      <c r="A799">
        <v>797</v>
      </c>
      <c r="B799">
        <v>466085.510300441</v>
      </c>
      <c r="C799">
        <v>1736913.72749239</v>
      </c>
    </row>
    <row r="800" spans="1:3">
      <c r="A800">
        <v>798</v>
      </c>
      <c r="B800">
        <v>466086.630099572</v>
      </c>
      <c r="C800">
        <v>1736914.20835027</v>
      </c>
    </row>
    <row r="801" spans="1:3">
      <c r="A801">
        <v>799</v>
      </c>
      <c r="B801">
        <v>466084.608822219</v>
      </c>
      <c r="C801">
        <v>1736913.38410877</v>
      </c>
    </row>
    <row r="802" spans="1:3">
      <c r="A802">
        <v>800</v>
      </c>
      <c r="B802">
        <v>466087.392634732</v>
      </c>
      <c r="C802">
        <v>1736914.57282521</v>
      </c>
    </row>
    <row r="803" spans="1:3">
      <c r="A803">
        <v>801</v>
      </c>
      <c r="B803">
        <v>466084.85809988</v>
      </c>
      <c r="C803">
        <v>1736913.45236705</v>
      </c>
    </row>
    <row r="804" spans="1:3">
      <c r="A804">
        <v>802</v>
      </c>
      <c r="B804">
        <v>466084.968868387</v>
      </c>
      <c r="C804">
        <v>1736913.51243391</v>
      </c>
    </row>
    <row r="805" spans="1:3">
      <c r="A805">
        <v>803</v>
      </c>
      <c r="B805">
        <v>466084.583846426</v>
      </c>
      <c r="C805">
        <v>1736913.39255974</v>
      </c>
    </row>
    <row r="806" spans="1:3">
      <c r="A806">
        <v>804</v>
      </c>
      <c r="B806">
        <v>466083.598250817</v>
      </c>
      <c r="C806">
        <v>1736912.97533198</v>
      </c>
    </row>
    <row r="807" spans="1:3">
      <c r="A807">
        <v>805</v>
      </c>
      <c r="B807">
        <v>466083.854819077</v>
      </c>
      <c r="C807">
        <v>1736913.10414724</v>
      </c>
    </row>
    <row r="808" spans="1:3">
      <c r="A808">
        <v>806</v>
      </c>
      <c r="B808">
        <v>466085.189361618</v>
      </c>
      <c r="C808">
        <v>1736913.68271971</v>
      </c>
    </row>
    <row r="809" spans="1:3">
      <c r="A809">
        <v>807</v>
      </c>
      <c r="B809">
        <v>466087.04782831</v>
      </c>
      <c r="C809">
        <v>1736914.47246402</v>
      </c>
    </row>
    <row r="810" spans="1:3">
      <c r="A810">
        <v>808</v>
      </c>
      <c r="B810">
        <v>466084.211455487</v>
      </c>
      <c r="C810">
        <v>1736913.25300254</v>
      </c>
    </row>
    <row r="811" spans="1:3">
      <c r="A811">
        <v>809</v>
      </c>
      <c r="B811">
        <v>466086.570525846</v>
      </c>
      <c r="C811">
        <v>1736914.23266291</v>
      </c>
    </row>
    <row r="812" spans="1:3">
      <c r="A812">
        <v>810</v>
      </c>
      <c r="B812">
        <v>466083.799516271</v>
      </c>
      <c r="C812">
        <v>1736913.12175793</v>
      </c>
    </row>
    <row r="813" spans="1:3">
      <c r="A813">
        <v>811</v>
      </c>
      <c r="B813">
        <v>466084.528150828</v>
      </c>
      <c r="C813">
        <v>1736913.41891587</v>
      </c>
    </row>
    <row r="814" spans="1:3">
      <c r="A814">
        <v>812</v>
      </c>
      <c r="B814">
        <v>466082.843104714</v>
      </c>
      <c r="C814">
        <v>1736912.74351496</v>
      </c>
    </row>
    <row r="815" spans="1:3">
      <c r="A815">
        <v>813</v>
      </c>
      <c r="B815">
        <v>466083.730647454</v>
      </c>
      <c r="C815">
        <v>1736913.1068307</v>
      </c>
    </row>
    <row r="816" spans="1:3">
      <c r="A816">
        <v>814</v>
      </c>
      <c r="B816">
        <v>466082.089921605</v>
      </c>
      <c r="C816">
        <v>1736912.4673726</v>
      </c>
    </row>
    <row r="817" spans="1:3">
      <c r="A817">
        <v>815</v>
      </c>
      <c r="B817">
        <v>466082.58643032</v>
      </c>
      <c r="C817">
        <v>1736912.67135024</v>
      </c>
    </row>
    <row r="818" spans="1:3">
      <c r="A818">
        <v>816</v>
      </c>
      <c r="B818">
        <v>466083.699204386</v>
      </c>
      <c r="C818">
        <v>1736913.05644556</v>
      </c>
    </row>
    <row r="819" spans="1:3">
      <c r="A819">
        <v>817</v>
      </c>
      <c r="B819">
        <v>466082.39730602</v>
      </c>
      <c r="C819">
        <v>1736912.5480234</v>
      </c>
    </row>
    <row r="820" spans="1:3">
      <c r="A820">
        <v>818</v>
      </c>
      <c r="B820">
        <v>466081.532918128</v>
      </c>
      <c r="C820">
        <v>1736912.18918326</v>
      </c>
    </row>
    <row r="821" spans="1:3">
      <c r="A821">
        <v>819</v>
      </c>
      <c r="B821">
        <v>466082.483317094</v>
      </c>
      <c r="C821">
        <v>1736912.56462118</v>
      </c>
    </row>
    <row r="822" spans="1:3">
      <c r="A822">
        <v>820</v>
      </c>
      <c r="B822">
        <v>466082.118581637</v>
      </c>
      <c r="C822">
        <v>1736912.40771768</v>
      </c>
    </row>
    <row r="823" spans="1:3">
      <c r="A823">
        <v>821</v>
      </c>
      <c r="B823">
        <v>466079.156879518</v>
      </c>
      <c r="C823">
        <v>1736911.22935744</v>
      </c>
    </row>
    <row r="824" spans="1:3">
      <c r="A824">
        <v>822</v>
      </c>
      <c r="B824">
        <v>466081.235298959</v>
      </c>
      <c r="C824">
        <v>1736912.02141136</v>
      </c>
    </row>
    <row r="825" spans="1:3">
      <c r="A825">
        <v>823</v>
      </c>
      <c r="B825">
        <v>466083.81428091</v>
      </c>
      <c r="C825">
        <v>1736913.12113435</v>
      </c>
    </row>
    <row r="826" spans="1:3">
      <c r="A826">
        <v>824</v>
      </c>
      <c r="B826">
        <v>466083.00354474</v>
      </c>
      <c r="C826">
        <v>1736912.7738276</v>
      </c>
    </row>
    <row r="827" spans="1:3">
      <c r="A827">
        <v>825</v>
      </c>
      <c r="B827">
        <v>466083.549945765</v>
      </c>
      <c r="C827">
        <v>1736912.97942499</v>
      </c>
    </row>
    <row r="828" spans="1:3">
      <c r="A828">
        <v>826</v>
      </c>
      <c r="B828">
        <v>466084.349040014</v>
      </c>
      <c r="C828">
        <v>1736913.33723554</v>
      </c>
    </row>
    <row r="829" spans="1:3">
      <c r="A829">
        <v>827</v>
      </c>
      <c r="B829">
        <v>466083.802970123</v>
      </c>
      <c r="C829">
        <v>1736913.0530376</v>
      </c>
    </row>
    <row r="830" spans="1:3">
      <c r="A830">
        <v>828</v>
      </c>
      <c r="B830">
        <v>466083.301586644</v>
      </c>
      <c r="C830">
        <v>1736912.90869545</v>
      </c>
    </row>
    <row r="831" spans="1:3">
      <c r="A831">
        <v>829</v>
      </c>
      <c r="B831">
        <v>466083.274252587</v>
      </c>
      <c r="C831">
        <v>1736912.9212312</v>
      </c>
    </row>
    <row r="832" spans="1:3">
      <c r="A832">
        <v>830</v>
      </c>
      <c r="B832">
        <v>466084.225806514</v>
      </c>
      <c r="C832">
        <v>1736913.26629358</v>
      </c>
    </row>
    <row r="833" spans="1:3">
      <c r="A833">
        <v>831</v>
      </c>
      <c r="B833">
        <v>466083.059654324</v>
      </c>
      <c r="C833">
        <v>1736912.76585962</v>
      </c>
    </row>
    <row r="834" spans="1:3">
      <c r="A834">
        <v>832</v>
      </c>
      <c r="B834">
        <v>466083.06474297</v>
      </c>
      <c r="C834">
        <v>1736912.78011322</v>
      </c>
    </row>
    <row r="835" spans="1:3">
      <c r="A835">
        <v>833</v>
      </c>
      <c r="B835">
        <v>466082.161315547</v>
      </c>
      <c r="C835">
        <v>1736912.41036768</v>
      </c>
    </row>
    <row r="836" spans="1:3">
      <c r="A836">
        <v>834</v>
      </c>
      <c r="B836">
        <v>466081.14947992</v>
      </c>
      <c r="C836">
        <v>1736911.95860755</v>
      </c>
    </row>
    <row r="837" spans="1:3">
      <c r="A837">
        <v>835</v>
      </c>
      <c r="B837">
        <v>466084.78660601</v>
      </c>
      <c r="C837">
        <v>1736913.52501595</v>
      </c>
    </row>
    <row r="838" spans="1:3">
      <c r="A838">
        <v>836</v>
      </c>
      <c r="B838">
        <v>466083.328867215</v>
      </c>
      <c r="C838">
        <v>1736912.86883852</v>
      </c>
    </row>
    <row r="839" spans="1:3">
      <c r="A839">
        <v>837</v>
      </c>
      <c r="B839">
        <v>466084.186966174</v>
      </c>
      <c r="C839">
        <v>1736913.25188522</v>
      </c>
    </row>
    <row r="840" spans="1:3">
      <c r="A840">
        <v>838</v>
      </c>
      <c r="B840">
        <v>466084.846595988</v>
      </c>
      <c r="C840">
        <v>1736913.51497952</v>
      </c>
    </row>
    <row r="841" spans="1:3">
      <c r="A841">
        <v>839</v>
      </c>
      <c r="B841">
        <v>466083.068314873</v>
      </c>
      <c r="C841">
        <v>1736912.79414071</v>
      </c>
    </row>
    <row r="842" spans="1:3">
      <c r="A842">
        <v>840</v>
      </c>
      <c r="B842">
        <v>466085.441955993</v>
      </c>
      <c r="C842">
        <v>1736913.76021265</v>
      </c>
    </row>
    <row r="843" spans="1:3">
      <c r="A843">
        <v>841</v>
      </c>
      <c r="B843">
        <v>466084.238316476</v>
      </c>
      <c r="C843">
        <v>1736913.26157508</v>
      </c>
    </row>
    <row r="844" spans="1:3">
      <c r="A844">
        <v>842</v>
      </c>
      <c r="B844">
        <v>466084.885503219</v>
      </c>
      <c r="C844">
        <v>1736913.5102289</v>
      </c>
    </row>
    <row r="845" spans="1:3">
      <c r="A845">
        <v>843</v>
      </c>
      <c r="B845">
        <v>466085.414758233</v>
      </c>
      <c r="C845">
        <v>1736913.8132159</v>
      </c>
    </row>
    <row r="846" spans="1:3">
      <c r="A846">
        <v>844</v>
      </c>
      <c r="B846">
        <v>466083.437526101</v>
      </c>
      <c r="C846">
        <v>1736912.92018467</v>
      </c>
    </row>
    <row r="847" spans="1:3">
      <c r="A847">
        <v>845</v>
      </c>
      <c r="B847">
        <v>466081.973143928</v>
      </c>
      <c r="C847">
        <v>1736912.41491934</v>
      </c>
    </row>
    <row r="848" spans="1:3">
      <c r="A848">
        <v>846</v>
      </c>
      <c r="B848">
        <v>466084.955310488</v>
      </c>
      <c r="C848">
        <v>1736913.58702455</v>
      </c>
    </row>
    <row r="849" spans="1:3">
      <c r="A849">
        <v>847</v>
      </c>
      <c r="B849">
        <v>466083.576566132</v>
      </c>
      <c r="C849">
        <v>1736912.99425444</v>
      </c>
    </row>
    <row r="850" spans="1:3">
      <c r="A850">
        <v>848</v>
      </c>
      <c r="B850">
        <v>466084.775337969</v>
      </c>
      <c r="C850">
        <v>1736913.4906654</v>
      </c>
    </row>
    <row r="851" spans="1:3">
      <c r="A851">
        <v>849</v>
      </c>
      <c r="B851">
        <v>466083.020994032</v>
      </c>
      <c r="C851">
        <v>1736912.75044652</v>
      </c>
    </row>
    <row r="852" spans="1:3">
      <c r="A852">
        <v>850</v>
      </c>
      <c r="B852">
        <v>466084.439675285</v>
      </c>
      <c r="C852">
        <v>1736913.33241935</v>
      </c>
    </row>
    <row r="853" spans="1:3">
      <c r="A853">
        <v>851</v>
      </c>
      <c r="B853">
        <v>466083.917181381</v>
      </c>
      <c r="C853">
        <v>1736913.10101885</v>
      </c>
    </row>
    <row r="854" spans="1:3">
      <c r="A854">
        <v>852</v>
      </c>
      <c r="B854">
        <v>466083.045166457</v>
      </c>
      <c r="C854">
        <v>1736912.73865008</v>
      </c>
    </row>
    <row r="855" spans="1:3">
      <c r="A855">
        <v>853</v>
      </c>
      <c r="B855">
        <v>466083.230774318</v>
      </c>
      <c r="C855">
        <v>1736912.83371281</v>
      </c>
    </row>
    <row r="856" spans="1:3">
      <c r="A856">
        <v>854</v>
      </c>
      <c r="B856">
        <v>466084.572105846</v>
      </c>
      <c r="C856">
        <v>1736913.35484531</v>
      </c>
    </row>
    <row r="857" spans="1:3">
      <c r="A857">
        <v>855</v>
      </c>
      <c r="B857">
        <v>466083.828093763</v>
      </c>
      <c r="C857">
        <v>1736913.04308664</v>
      </c>
    </row>
    <row r="858" spans="1:3">
      <c r="A858">
        <v>856</v>
      </c>
      <c r="B858">
        <v>466083.451114109</v>
      </c>
      <c r="C858">
        <v>1736912.86590587</v>
      </c>
    </row>
    <row r="859" spans="1:3">
      <c r="A859">
        <v>857</v>
      </c>
      <c r="B859">
        <v>466084.013931373</v>
      </c>
      <c r="C859">
        <v>1736913.16920894</v>
      </c>
    </row>
    <row r="860" spans="1:3">
      <c r="A860">
        <v>858</v>
      </c>
      <c r="B860">
        <v>466082.847899031</v>
      </c>
      <c r="C860">
        <v>1736912.62271097</v>
      </c>
    </row>
    <row r="861" spans="1:3">
      <c r="A861">
        <v>859</v>
      </c>
      <c r="B861">
        <v>466085.937284629</v>
      </c>
      <c r="C861">
        <v>1736913.93715855</v>
      </c>
    </row>
    <row r="862" spans="1:3">
      <c r="A862">
        <v>860</v>
      </c>
      <c r="B862">
        <v>466082.861100393</v>
      </c>
      <c r="C862">
        <v>1736912.66102662</v>
      </c>
    </row>
    <row r="863" spans="1:3">
      <c r="A863">
        <v>861</v>
      </c>
      <c r="B863">
        <v>466085.277977396</v>
      </c>
      <c r="C863">
        <v>1736913.62730782</v>
      </c>
    </row>
    <row r="864" spans="1:3">
      <c r="A864">
        <v>862</v>
      </c>
      <c r="B864">
        <v>466083.502767146</v>
      </c>
      <c r="C864">
        <v>1736912.91123645</v>
      </c>
    </row>
    <row r="865" spans="1:3">
      <c r="A865">
        <v>863</v>
      </c>
      <c r="B865">
        <v>466084.381082205</v>
      </c>
      <c r="C865">
        <v>1736913.29228623</v>
      </c>
    </row>
    <row r="866" spans="1:3">
      <c r="A866">
        <v>864</v>
      </c>
      <c r="B866">
        <v>466083.984914162</v>
      </c>
      <c r="C866">
        <v>1736913.1262555</v>
      </c>
    </row>
    <row r="867" spans="1:3">
      <c r="A867">
        <v>865</v>
      </c>
      <c r="B867">
        <v>466083.727283133</v>
      </c>
      <c r="C867">
        <v>1736913.03191027</v>
      </c>
    </row>
    <row r="868" spans="1:3">
      <c r="A868">
        <v>866</v>
      </c>
      <c r="B868">
        <v>466082.801567307</v>
      </c>
      <c r="C868">
        <v>1736912.64553336</v>
      </c>
    </row>
    <row r="869" spans="1:3">
      <c r="A869">
        <v>867</v>
      </c>
      <c r="B869">
        <v>466084.235369816</v>
      </c>
      <c r="C869">
        <v>1736913.23128293</v>
      </c>
    </row>
    <row r="870" spans="1:3">
      <c r="A870">
        <v>868</v>
      </c>
      <c r="B870">
        <v>466084.540765491</v>
      </c>
      <c r="C870">
        <v>1736913.35933133</v>
      </c>
    </row>
    <row r="871" spans="1:3">
      <c r="A871">
        <v>869</v>
      </c>
      <c r="B871">
        <v>466084.883284106</v>
      </c>
      <c r="C871">
        <v>1736913.48075092</v>
      </c>
    </row>
    <row r="872" spans="1:3">
      <c r="A872">
        <v>870</v>
      </c>
      <c r="B872">
        <v>466083.331340907</v>
      </c>
      <c r="C872">
        <v>1736912.82736092</v>
      </c>
    </row>
    <row r="873" spans="1:3">
      <c r="A873">
        <v>871</v>
      </c>
      <c r="B873">
        <v>466083.793437048</v>
      </c>
      <c r="C873">
        <v>1736913.056123</v>
      </c>
    </row>
    <row r="874" spans="1:3">
      <c r="A874">
        <v>872</v>
      </c>
      <c r="B874">
        <v>466084.319332133</v>
      </c>
      <c r="C874">
        <v>1736913.3016525</v>
      </c>
    </row>
    <row r="875" spans="1:3">
      <c r="A875">
        <v>873</v>
      </c>
      <c r="B875">
        <v>466083.73863499</v>
      </c>
      <c r="C875">
        <v>1736913.02563975</v>
      </c>
    </row>
    <row r="876" spans="1:3">
      <c r="A876">
        <v>874</v>
      </c>
      <c r="B876">
        <v>466083.258483048</v>
      </c>
      <c r="C876">
        <v>1736912.85060562</v>
      </c>
    </row>
    <row r="877" spans="1:3">
      <c r="A877">
        <v>875</v>
      </c>
      <c r="B877">
        <v>466083.822533921</v>
      </c>
      <c r="C877">
        <v>1736913.07024747</v>
      </c>
    </row>
    <row r="878" spans="1:3">
      <c r="A878">
        <v>876</v>
      </c>
      <c r="B878">
        <v>466083.075642129</v>
      </c>
      <c r="C878">
        <v>1736912.76711141</v>
      </c>
    </row>
    <row r="879" spans="1:3">
      <c r="A879">
        <v>877</v>
      </c>
      <c r="B879">
        <v>466082.380096332</v>
      </c>
      <c r="C879">
        <v>1736912.49117723</v>
      </c>
    </row>
    <row r="880" spans="1:3">
      <c r="A880">
        <v>878</v>
      </c>
      <c r="B880">
        <v>466083.404134459</v>
      </c>
      <c r="C880">
        <v>1736912.90819414</v>
      </c>
    </row>
    <row r="881" spans="1:3">
      <c r="A881">
        <v>879</v>
      </c>
      <c r="B881">
        <v>466084.206843549</v>
      </c>
      <c r="C881">
        <v>1736913.25353399</v>
      </c>
    </row>
    <row r="882" spans="1:3">
      <c r="A882">
        <v>880</v>
      </c>
      <c r="B882">
        <v>466084.393501876</v>
      </c>
      <c r="C882">
        <v>1736913.32813198</v>
      </c>
    </row>
    <row r="883" spans="1:3">
      <c r="A883">
        <v>881</v>
      </c>
      <c r="B883">
        <v>466084.562206848</v>
      </c>
      <c r="C883">
        <v>1736913.42436547</v>
      </c>
    </row>
    <row r="884" spans="1:3">
      <c r="A884">
        <v>882</v>
      </c>
      <c r="B884">
        <v>466084.549955328</v>
      </c>
      <c r="C884">
        <v>1736913.41311947</v>
      </c>
    </row>
    <row r="885" spans="1:3">
      <c r="A885">
        <v>883</v>
      </c>
      <c r="B885">
        <v>466084.668288725</v>
      </c>
      <c r="C885">
        <v>1736913.46388764</v>
      </c>
    </row>
    <row r="886" spans="1:3">
      <c r="A886">
        <v>884</v>
      </c>
      <c r="B886">
        <v>466085.006401311</v>
      </c>
      <c r="C886">
        <v>1736913.60515077</v>
      </c>
    </row>
    <row r="887" spans="1:3">
      <c r="A887">
        <v>885</v>
      </c>
      <c r="B887">
        <v>466084.010563561</v>
      </c>
      <c r="C887">
        <v>1736913.18388007</v>
      </c>
    </row>
    <row r="888" spans="1:3">
      <c r="A888">
        <v>886</v>
      </c>
      <c r="B888">
        <v>466085.02593519</v>
      </c>
      <c r="C888">
        <v>1736913.61443581</v>
      </c>
    </row>
    <row r="889" spans="1:3">
      <c r="A889">
        <v>887</v>
      </c>
      <c r="B889">
        <v>466083.883278982</v>
      </c>
      <c r="C889">
        <v>1736913.16626112</v>
      </c>
    </row>
    <row r="890" spans="1:3">
      <c r="A890">
        <v>888</v>
      </c>
      <c r="B890">
        <v>466084.095576253</v>
      </c>
      <c r="C890">
        <v>1736913.26862299</v>
      </c>
    </row>
    <row r="891" spans="1:3">
      <c r="A891">
        <v>889</v>
      </c>
      <c r="B891">
        <v>466084.896103745</v>
      </c>
      <c r="C891">
        <v>1736913.63193657</v>
      </c>
    </row>
    <row r="892" spans="1:3">
      <c r="A892">
        <v>890</v>
      </c>
      <c r="B892">
        <v>466084.274061193</v>
      </c>
      <c r="C892">
        <v>1736913.31643641</v>
      </c>
    </row>
    <row r="893" spans="1:3">
      <c r="A893">
        <v>891</v>
      </c>
      <c r="B893">
        <v>466082.716047419</v>
      </c>
      <c r="C893">
        <v>1736912.68051254</v>
      </c>
    </row>
    <row r="894" spans="1:3">
      <c r="A894">
        <v>892</v>
      </c>
      <c r="B894">
        <v>466083.551900872</v>
      </c>
      <c r="C894">
        <v>1736913.0252976</v>
      </c>
    </row>
    <row r="895" spans="1:3">
      <c r="A895">
        <v>893</v>
      </c>
      <c r="B895">
        <v>466085.248778812</v>
      </c>
      <c r="C895">
        <v>1736913.70418906</v>
      </c>
    </row>
    <row r="896" spans="1:3">
      <c r="A896">
        <v>894</v>
      </c>
      <c r="B896">
        <v>466083.375511126</v>
      </c>
      <c r="C896">
        <v>1736912.93944814</v>
      </c>
    </row>
    <row r="897" spans="1:3">
      <c r="A897">
        <v>895</v>
      </c>
      <c r="B897">
        <v>466084.056681199</v>
      </c>
      <c r="C897">
        <v>1736913.24765067</v>
      </c>
    </row>
    <row r="898" spans="1:3">
      <c r="A898">
        <v>896</v>
      </c>
      <c r="B898">
        <v>466083.194935054</v>
      </c>
      <c r="C898">
        <v>1736912.87925136</v>
      </c>
    </row>
    <row r="899" spans="1:3">
      <c r="A899">
        <v>897</v>
      </c>
      <c r="B899">
        <v>466082.80266976</v>
      </c>
      <c r="C899">
        <v>1736912.72707236</v>
      </c>
    </row>
    <row r="900" spans="1:3">
      <c r="A900">
        <v>898</v>
      </c>
      <c r="B900">
        <v>466083.234325911</v>
      </c>
      <c r="C900">
        <v>1736912.89127688</v>
      </c>
    </row>
    <row r="901" spans="1:3">
      <c r="A901">
        <v>899</v>
      </c>
      <c r="B901">
        <v>466083.966961006</v>
      </c>
      <c r="C901">
        <v>1736913.18544783</v>
      </c>
    </row>
    <row r="902" spans="1:3">
      <c r="A902">
        <v>900</v>
      </c>
      <c r="B902">
        <v>466082.704126742</v>
      </c>
      <c r="C902">
        <v>1736912.68265951</v>
      </c>
    </row>
    <row r="903" spans="1:3">
      <c r="A903">
        <v>901</v>
      </c>
      <c r="B903">
        <v>466082.89083829</v>
      </c>
      <c r="C903">
        <v>1736912.75271964</v>
      </c>
    </row>
    <row r="904" spans="1:3">
      <c r="A904">
        <v>902</v>
      </c>
      <c r="B904">
        <v>466083.209224774</v>
      </c>
      <c r="C904">
        <v>1736912.87847105</v>
      </c>
    </row>
    <row r="905" spans="1:3">
      <c r="A905">
        <v>903</v>
      </c>
      <c r="B905">
        <v>466082.794618195</v>
      </c>
      <c r="C905">
        <v>1736912.71177561</v>
      </c>
    </row>
    <row r="906" spans="1:3">
      <c r="A906">
        <v>904</v>
      </c>
      <c r="B906">
        <v>466083.351034674</v>
      </c>
      <c r="C906">
        <v>1736912.9407184</v>
      </c>
    </row>
    <row r="907" spans="1:3">
      <c r="A907">
        <v>905</v>
      </c>
      <c r="B907">
        <v>466082.312129713</v>
      </c>
      <c r="C907">
        <v>1736912.50740187</v>
      </c>
    </row>
    <row r="908" spans="1:3">
      <c r="A908">
        <v>906</v>
      </c>
      <c r="B908">
        <v>466082.896745397</v>
      </c>
      <c r="C908">
        <v>1736912.74733449</v>
      </c>
    </row>
    <row r="909" spans="1:3">
      <c r="A909">
        <v>907</v>
      </c>
      <c r="B909">
        <v>466083.368133784</v>
      </c>
      <c r="C909">
        <v>1736912.93706524</v>
      </c>
    </row>
    <row r="910" spans="1:3">
      <c r="A910">
        <v>908</v>
      </c>
      <c r="B910">
        <v>466083.165248611</v>
      </c>
      <c r="C910">
        <v>1736912.86270549</v>
      </c>
    </row>
    <row r="911" spans="1:3">
      <c r="A911">
        <v>909</v>
      </c>
      <c r="B911">
        <v>466083.373093532</v>
      </c>
      <c r="C911">
        <v>1736912.95531929</v>
      </c>
    </row>
    <row r="912" spans="1:3">
      <c r="A912">
        <v>910</v>
      </c>
      <c r="B912">
        <v>466082.757211474</v>
      </c>
      <c r="C912">
        <v>1736912.70171398</v>
      </c>
    </row>
    <row r="913" spans="1:3">
      <c r="A913">
        <v>911</v>
      </c>
      <c r="B913">
        <v>466083.363349969</v>
      </c>
      <c r="C913">
        <v>1736912.94970581</v>
      </c>
    </row>
    <row r="914" spans="1:3">
      <c r="A914">
        <v>912</v>
      </c>
      <c r="B914">
        <v>466083.094395925</v>
      </c>
      <c r="C914">
        <v>1736912.84099317</v>
      </c>
    </row>
    <row r="915" spans="1:3">
      <c r="A915">
        <v>913</v>
      </c>
      <c r="B915">
        <v>466083.495728462</v>
      </c>
      <c r="C915">
        <v>1736912.99944824</v>
      </c>
    </row>
    <row r="916" spans="1:3">
      <c r="A916">
        <v>914</v>
      </c>
      <c r="B916">
        <v>466083.861387999</v>
      </c>
      <c r="C916">
        <v>1736913.17640865</v>
      </c>
    </row>
    <row r="917" spans="1:3">
      <c r="A917">
        <v>915</v>
      </c>
      <c r="B917">
        <v>466083.384048954</v>
      </c>
      <c r="C917">
        <v>1736912.9818973</v>
      </c>
    </row>
    <row r="918" spans="1:3">
      <c r="A918">
        <v>916</v>
      </c>
      <c r="B918">
        <v>466084.207399785</v>
      </c>
      <c r="C918">
        <v>1736913.31100646</v>
      </c>
    </row>
    <row r="919" spans="1:3">
      <c r="A919">
        <v>917</v>
      </c>
      <c r="B919">
        <v>466084.240535651</v>
      </c>
      <c r="C919">
        <v>1736913.3320836</v>
      </c>
    </row>
    <row r="920" spans="1:3">
      <c r="A920">
        <v>918</v>
      </c>
      <c r="B920">
        <v>466084.938409482</v>
      </c>
      <c r="C920">
        <v>1736913.6144471</v>
      </c>
    </row>
    <row r="921" spans="1:3">
      <c r="A921">
        <v>919</v>
      </c>
      <c r="B921">
        <v>466084.399946544</v>
      </c>
      <c r="C921">
        <v>1736913.38988504</v>
      </c>
    </row>
    <row r="922" spans="1:3">
      <c r="A922">
        <v>920</v>
      </c>
      <c r="B922">
        <v>466084.133231136</v>
      </c>
      <c r="C922">
        <v>1736913.27077559</v>
      </c>
    </row>
    <row r="923" spans="1:3">
      <c r="A923">
        <v>921</v>
      </c>
      <c r="B923">
        <v>466084.221007533</v>
      </c>
      <c r="C923">
        <v>1736913.31857467</v>
      </c>
    </row>
    <row r="924" spans="1:3">
      <c r="A924">
        <v>922</v>
      </c>
      <c r="B924">
        <v>466083.996422944</v>
      </c>
      <c r="C924">
        <v>1736913.2253231</v>
      </c>
    </row>
    <row r="925" spans="1:3">
      <c r="A925">
        <v>923</v>
      </c>
      <c r="B925">
        <v>466083.764647701</v>
      </c>
      <c r="C925">
        <v>1736913.1341172</v>
      </c>
    </row>
    <row r="926" spans="1:3">
      <c r="A926">
        <v>924</v>
      </c>
      <c r="B926">
        <v>466084.303569829</v>
      </c>
      <c r="C926">
        <v>1736913.36775342</v>
      </c>
    </row>
    <row r="927" spans="1:3">
      <c r="A927">
        <v>925</v>
      </c>
      <c r="B927">
        <v>466083.879698354</v>
      </c>
      <c r="C927">
        <v>1736913.17269235</v>
      </c>
    </row>
    <row r="928" spans="1:3">
      <c r="A928">
        <v>926</v>
      </c>
      <c r="B928">
        <v>466083.939807405</v>
      </c>
      <c r="C928">
        <v>1736913.2065361</v>
      </c>
    </row>
    <row r="929" spans="1:3">
      <c r="A929">
        <v>927</v>
      </c>
      <c r="B929">
        <v>466083.782954328</v>
      </c>
      <c r="C929">
        <v>1736913.14000402</v>
      </c>
    </row>
    <row r="930" spans="1:3">
      <c r="A930">
        <v>928</v>
      </c>
      <c r="B930">
        <v>466083.965301697</v>
      </c>
      <c r="C930">
        <v>1736913.20530585</v>
      </c>
    </row>
    <row r="931" spans="1:3">
      <c r="A931">
        <v>929</v>
      </c>
      <c r="B931">
        <v>466084.062424537</v>
      </c>
      <c r="C931">
        <v>1736913.25725379</v>
      </c>
    </row>
    <row r="932" spans="1:3">
      <c r="A932">
        <v>930</v>
      </c>
      <c r="B932">
        <v>466083.702683787</v>
      </c>
      <c r="C932">
        <v>1736913.10921418</v>
      </c>
    </row>
    <row r="933" spans="1:3">
      <c r="A933">
        <v>931</v>
      </c>
      <c r="B933">
        <v>466084.119580927</v>
      </c>
      <c r="C933">
        <v>1736913.27626078</v>
      </c>
    </row>
    <row r="934" spans="1:3">
      <c r="A934">
        <v>932</v>
      </c>
      <c r="B934">
        <v>466083.633834904</v>
      </c>
      <c r="C934">
        <v>1736913.0782929</v>
      </c>
    </row>
    <row r="935" spans="1:3">
      <c r="A935">
        <v>933</v>
      </c>
      <c r="B935">
        <v>466083.675067432</v>
      </c>
      <c r="C935">
        <v>1736913.09246919</v>
      </c>
    </row>
    <row r="936" spans="1:3">
      <c r="A936">
        <v>934</v>
      </c>
      <c r="B936">
        <v>466083.797991058</v>
      </c>
      <c r="C936">
        <v>1736913.13133849</v>
      </c>
    </row>
    <row r="937" spans="1:3">
      <c r="A937">
        <v>935</v>
      </c>
      <c r="B937">
        <v>466083.555863204</v>
      </c>
      <c r="C937">
        <v>1736913.04319577</v>
      </c>
    </row>
    <row r="938" spans="1:3">
      <c r="A938">
        <v>936</v>
      </c>
      <c r="B938">
        <v>466083.882905721</v>
      </c>
      <c r="C938">
        <v>1736913.18018574</v>
      </c>
    </row>
    <row r="939" spans="1:3">
      <c r="A939">
        <v>937</v>
      </c>
      <c r="B939">
        <v>466083.804885133</v>
      </c>
      <c r="C939">
        <v>1736913.14572288</v>
      </c>
    </row>
    <row r="940" spans="1:3">
      <c r="A940">
        <v>938</v>
      </c>
      <c r="B940">
        <v>466083.261197765</v>
      </c>
      <c r="C940">
        <v>1736912.92757001</v>
      </c>
    </row>
    <row r="941" spans="1:3">
      <c r="A941">
        <v>939</v>
      </c>
      <c r="B941">
        <v>466084.015453025</v>
      </c>
      <c r="C941">
        <v>1736913.24574108</v>
      </c>
    </row>
    <row r="942" spans="1:3">
      <c r="A942">
        <v>940</v>
      </c>
      <c r="B942">
        <v>466084.146178222</v>
      </c>
      <c r="C942">
        <v>1736913.27907914</v>
      </c>
    </row>
    <row r="943" spans="1:3">
      <c r="A943">
        <v>941</v>
      </c>
      <c r="B943">
        <v>466083.597558051</v>
      </c>
      <c r="C943">
        <v>1736913.06524331</v>
      </c>
    </row>
    <row r="944" spans="1:3">
      <c r="A944">
        <v>942</v>
      </c>
      <c r="B944">
        <v>466082.901879772</v>
      </c>
      <c r="C944">
        <v>1736912.77016711</v>
      </c>
    </row>
    <row r="945" spans="1:3">
      <c r="A945">
        <v>943</v>
      </c>
      <c r="B945">
        <v>466083.992580923</v>
      </c>
      <c r="C945">
        <v>1736913.21905082</v>
      </c>
    </row>
    <row r="946" spans="1:3">
      <c r="A946">
        <v>944</v>
      </c>
      <c r="B946">
        <v>466084.052320763</v>
      </c>
      <c r="C946">
        <v>1736913.24477414</v>
      </c>
    </row>
    <row r="947" spans="1:3">
      <c r="A947">
        <v>945</v>
      </c>
      <c r="B947">
        <v>466083.817364912</v>
      </c>
      <c r="C947">
        <v>1736913.15489818</v>
      </c>
    </row>
    <row r="948" spans="1:3">
      <c r="A948">
        <v>946</v>
      </c>
      <c r="B948">
        <v>466083.629852699</v>
      </c>
      <c r="C948">
        <v>1736913.05913781</v>
      </c>
    </row>
    <row r="949" spans="1:3">
      <c r="A949">
        <v>947</v>
      </c>
      <c r="B949">
        <v>466083.905820419</v>
      </c>
      <c r="C949">
        <v>1736913.1933305</v>
      </c>
    </row>
    <row r="950" spans="1:3">
      <c r="A950">
        <v>948</v>
      </c>
      <c r="B950">
        <v>466083.893833121</v>
      </c>
      <c r="C950">
        <v>1736913.1911185</v>
      </c>
    </row>
    <row r="951" spans="1:3">
      <c r="A951">
        <v>949</v>
      </c>
      <c r="B951">
        <v>466083.95988799</v>
      </c>
      <c r="C951">
        <v>1736913.22031265</v>
      </c>
    </row>
    <row r="952" spans="1:3">
      <c r="A952">
        <v>950</v>
      </c>
      <c r="B952">
        <v>466083.889851642</v>
      </c>
      <c r="C952">
        <v>1736913.19009618</v>
      </c>
    </row>
    <row r="953" spans="1:3">
      <c r="A953">
        <v>951</v>
      </c>
      <c r="B953">
        <v>466083.757606285</v>
      </c>
      <c r="C953">
        <v>1736913.14004747</v>
      </c>
    </row>
    <row r="954" spans="1:3">
      <c r="A954">
        <v>952</v>
      </c>
      <c r="B954">
        <v>466083.992972355</v>
      </c>
      <c r="C954">
        <v>1736913.23219231</v>
      </c>
    </row>
    <row r="955" spans="1:3">
      <c r="A955">
        <v>953</v>
      </c>
      <c r="B955">
        <v>466083.870172569</v>
      </c>
      <c r="C955">
        <v>1736913.18114264</v>
      </c>
    </row>
    <row r="956" spans="1:3">
      <c r="A956">
        <v>954</v>
      </c>
      <c r="B956">
        <v>466083.858410572</v>
      </c>
      <c r="C956">
        <v>1736913.17693045</v>
      </c>
    </row>
    <row r="957" spans="1:3">
      <c r="A957">
        <v>955</v>
      </c>
      <c r="B957">
        <v>466083.964316387</v>
      </c>
      <c r="C957">
        <v>1736913.22290475</v>
      </c>
    </row>
    <row r="958" spans="1:3">
      <c r="A958">
        <v>956</v>
      </c>
      <c r="B958">
        <v>466083.956975082</v>
      </c>
      <c r="C958">
        <v>1736913.21623695</v>
      </c>
    </row>
    <row r="959" spans="1:3">
      <c r="A959">
        <v>957</v>
      </c>
      <c r="B959">
        <v>466083.996384615</v>
      </c>
      <c r="C959">
        <v>1736913.23137955</v>
      </c>
    </row>
    <row r="960" spans="1:3">
      <c r="A960">
        <v>958</v>
      </c>
      <c r="B960">
        <v>466084.012545341</v>
      </c>
      <c r="C960">
        <v>1736913.23500284</v>
      </c>
    </row>
    <row r="961" spans="1:3">
      <c r="A961">
        <v>959</v>
      </c>
      <c r="B961">
        <v>466084.149222114</v>
      </c>
      <c r="C961">
        <v>1736913.2887009</v>
      </c>
    </row>
    <row r="962" spans="1:3">
      <c r="A962">
        <v>960</v>
      </c>
      <c r="B962">
        <v>466084.280936237</v>
      </c>
      <c r="C962">
        <v>1736913.34174478</v>
      </c>
    </row>
    <row r="963" spans="1:3">
      <c r="A963">
        <v>961</v>
      </c>
      <c r="B963">
        <v>466084.165399685</v>
      </c>
      <c r="C963">
        <v>1736913.29291145</v>
      </c>
    </row>
    <row r="964" spans="1:3">
      <c r="A964">
        <v>962</v>
      </c>
      <c r="B964">
        <v>466083.794610889</v>
      </c>
      <c r="C964">
        <v>1736913.13842725</v>
      </c>
    </row>
    <row r="965" spans="1:3">
      <c r="A965">
        <v>963</v>
      </c>
      <c r="B965">
        <v>466083.759357461</v>
      </c>
      <c r="C965">
        <v>1736913.12333214</v>
      </c>
    </row>
    <row r="966" spans="1:3">
      <c r="A966">
        <v>964</v>
      </c>
      <c r="B966">
        <v>466083.87151968</v>
      </c>
      <c r="C966">
        <v>1736913.16590002</v>
      </c>
    </row>
    <row r="967" spans="1:3">
      <c r="A967">
        <v>965</v>
      </c>
      <c r="B967">
        <v>466083.899875785</v>
      </c>
      <c r="C967">
        <v>1736913.17474988</v>
      </c>
    </row>
    <row r="968" spans="1:3">
      <c r="A968">
        <v>966</v>
      </c>
      <c r="B968">
        <v>466083.702700051</v>
      </c>
      <c r="C968">
        <v>1736913.09111319</v>
      </c>
    </row>
    <row r="969" spans="1:3">
      <c r="A969">
        <v>967</v>
      </c>
      <c r="B969">
        <v>466083.687769304</v>
      </c>
      <c r="C969">
        <v>1736913.08342451</v>
      </c>
    </row>
    <row r="970" spans="1:3">
      <c r="A970">
        <v>968</v>
      </c>
      <c r="B970">
        <v>466083.818000333</v>
      </c>
      <c r="C970">
        <v>1736913.13072452</v>
      </c>
    </row>
    <row r="971" spans="1:3">
      <c r="A971">
        <v>969</v>
      </c>
      <c r="B971">
        <v>466083.735547091</v>
      </c>
      <c r="C971">
        <v>1736913.10505572</v>
      </c>
    </row>
    <row r="972" spans="1:3">
      <c r="A972">
        <v>970</v>
      </c>
      <c r="B972">
        <v>466083.807112389</v>
      </c>
      <c r="C972">
        <v>1736913.14061389</v>
      </c>
    </row>
    <row r="973" spans="1:3">
      <c r="A973">
        <v>971</v>
      </c>
      <c r="B973">
        <v>466083.890153369</v>
      </c>
      <c r="C973">
        <v>1736913.17498794</v>
      </c>
    </row>
    <row r="974" spans="1:3">
      <c r="A974">
        <v>972</v>
      </c>
      <c r="B974">
        <v>466083.537965784</v>
      </c>
      <c r="C974">
        <v>1736913.03095684</v>
      </c>
    </row>
    <row r="975" spans="1:3">
      <c r="A975">
        <v>973</v>
      </c>
      <c r="B975">
        <v>466083.79259425</v>
      </c>
      <c r="C975">
        <v>1736913.13720378</v>
      </c>
    </row>
    <row r="976" spans="1:3">
      <c r="A976">
        <v>974</v>
      </c>
      <c r="B976">
        <v>466083.705600158</v>
      </c>
      <c r="C976">
        <v>1736913.09204239</v>
      </c>
    </row>
    <row r="977" spans="1:3">
      <c r="A977">
        <v>975</v>
      </c>
      <c r="B977">
        <v>466083.657789604</v>
      </c>
      <c r="C977">
        <v>1736913.07090054</v>
      </c>
    </row>
    <row r="978" spans="1:3">
      <c r="A978">
        <v>976</v>
      </c>
      <c r="B978">
        <v>466083.715302209</v>
      </c>
      <c r="C978">
        <v>1736913.0948651</v>
      </c>
    </row>
    <row r="979" spans="1:3">
      <c r="A979">
        <v>977</v>
      </c>
      <c r="B979">
        <v>466083.73524448</v>
      </c>
      <c r="C979">
        <v>1736913.10327519</v>
      </c>
    </row>
    <row r="980" spans="1:3">
      <c r="A980">
        <v>978</v>
      </c>
      <c r="B980">
        <v>466083.634976472</v>
      </c>
      <c r="C980">
        <v>1736913.05543118</v>
      </c>
    </row>
    <row r="981" spans="1:3">
      <c r="A981">
        <v>979</v>
      </c>
      <c r="B981">
        <v>466083.611561667</v>
      </c>
      <c r="C981">
        <v>1736913.05102148</v>
      </c>
    </row>
    <row r="982" spans="1:3">
      <c r="A982">
        <v>980</v>
      </c>
      <c r="B982">
        <v>466083.657071523</v>
      </c>
      <c r="C982">
        <v>1736913.07177023</v>
      </c>
    </row>
    <row r="983" spans="1:3">
      <c r="A983">
        <v>981</v>
      </c>
      <c r="B983">
        <v>466083.766921324</v>
      </c>
      <c r="C983">
        <v>1736913.11478743</v>
      </c>
    </row>
    <row r="984" spans="1:3">
      <c r="A984">
        <v>982</v>
      </c>
      <c r="B984">
        <v>466083.634326219</v>
      </c>
      <c r="C984">
        <v>1736913.0611078</v>
      </c>
    </row>
    <row r="985" spans="1:3">
      <c r="A985">
        <v>983</v>
      </c>
      <c r="B985">
        <v>466083.651032328</v>
      </c>
      <c r="C985">
        <v>1736913.07013969</v>
      </c>
    </row>
    <row r="986" spans="1:3">
      <c r="A986">
        <v>984</v>
      </c>
      <c r="B986">
        <v>466083.459903419</v>
      </c>
      <c r="C986">
        <v>1736912.99335019</v>
      </c>
    </row>
    <row r="987" spans="1:3">
      <c r="A987">
        <v>985</v>
      </c>
      <c r="B987">
        <v>466083.756907798</v>
      </c>
      <c r="C987">
        <v>1736913.10988807</v>
      </c>
    </row>
    <row r="988" spans="1:3">
      <c r="A988">
        <v>986</v>
      </c>
      <c r="B988">
        <v>466083.664636052</v>
      </c>
      <c r="C988">
        <v>1736913.07394357</v>
      </c>
    </row>
    <row r="989" spans="1:3">
      <c r="A989">
        <v>987</v>
      </c>
      <c r="B989">
        <v>466083.817929478</v>
      </c>
      <c r="C989">
        <v>1736913.13777012</v>
      </c>
    </row>
    <row r="990" spans="1:3">
      <c r="A990">
        <v>988</v>
      </c>
      <c r="B990">
        <v>466083.630080927</v>
      </c>
      <c r="C990">
        <v>1736913.05801061</v>
      </c>
    </row>
    <row r="991" spans="1:3">
      <c r="A991">
        <v>989</v>
      </c>
      <c r="B991">
        <v>466083.670250336</v>
      </c>
      <c r="C991">
        <v>1736913.07404835</v>
      </c>
    </row>
    <row r="992" spans="1:3">
      <c r="A992">
        <v>990</v>
      </c>
      <c r="B992">
        <v>466083.503839137</v>
      </c>
      <c r="C992">
        <v>1736913.013586</v>
      </c>
    </row>
    <row r="993" spans="1:3">
      <c r="A993">
        <v>991</v>
      </c>
      <c r="B993">
        <v>466083.536566438</v>
      </c>
      <c r="C993">
        <v>1736913.01959282</v>
      </c>
    </row>
    <row r="994" spans="1:3">
      <c r="A994">
        <v>992</v>
      </c>
      <c r="B994">
        <v>466083.750432807</v>
      </c>
      <c r="C994">
        <v>1736913.10359637</v>
      </c>
    </row>
    <row r="995" spans="1:3">
      <c r="A995">
        <v>993</v>
      </c>
      <c r="B995">
        <v>466083.765344314</v>
      </c>
      <c r="C995">
        <v>1736913.10958376</v>
      </c>
    </row>
    <row r="996" spans="1:3">
      <c r="A996">
        <v>994</v>
      </c>
      <c r="B996">
        <v>466083.84888503</v>
      </c>
      <c r="C996">
        <v>1736913.14972906</v>
      </c>
    </row>
    <row r="997" spans="1:3">
      <c r="A997">
        <v>995</v>
      </c>
      <c r="B997">
        <v>466083.744743946</v>
      </c>
      <c r="C997">
        <v>1736913.10461704</v>
      </c>
    </row>
    <row r="998" spans="1:3">
      <c r="A998">
        <v>996</v>
      </c>
      <c r="B998">
        <v>466083.457376149</v>
      </c>
      <c r="C998">
        <v>1736912.97787019</v>
      </c>
    </row>
    <row r="999" spans="1:3">
      <c r="A999">
        <v>997</v>
      </c>
      <c r="B999">
        <v>466083.769504271</v>
      </c>
      <c r="C999">
        <v>1736913.11142445</v>
      </c>
    </row>
    <row r="1000" spans="1:3">
      <c r="A1000">
        <v>998</v>
      </c>
      <c r="B1000">
        <v>466084.069876756</v>
      </c>
      <c r="C1000">
        <v>1736913.23288462</v>
      </c>
    </row>
    <row r="1001" spans="1:3">
      <c r="A1001">
        <v>999</v>
      </c>
      <c r="B1001">
        <v>466083.681763374</v>
      </c>
      <c r="C1001">
        <v>1736913.07349992</v>
      </c>
    </row>
    <row r="1002" spans="1:3">
      <c r="A1002">
        <v>1000</v>
      </c>
      <c r="B1002">
        <v>466083.966378915</v>
      </c>
      <c r="C1002">
        <v>1736913.1857144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7119501.25683036</v>
      </c>
      <c r="C2">
        <v>0</v>
      </c>
    </row>
    <row r="3" spans="1:3">
      <c r="A3">
        <v>1</v>
      </c>
      <c r="B3">
        <v>20161066.6938502</v>
      </c>
      <c r="C3">
        <v>472819.528697851</v>
      </c>
    </row>
    <row r="4" spans="1:3">
      <c r="A4">
        <v>2</v>
      </c>
      <c r="B4">
        <v>19165372.5645611</v>
      </c>
      <c r="C4">
        <v>473019.81342369</v>
      </c>
    </row>
    <row r="5" spans="1:3">
      <c r="A5">
        <v>3</v>
      </c>
      <c r="B5">
        <v>18412010.2682336</v>
      </c>
      <c r="C5">
        <v>471826.541371694</v>
      </c>
    </row>
    <row r="6" spans="1:3">
      <c r="A6">
        <v>4</v>
      </c>
      <c r="B6">
        <v>18199596.193032</v>
      </c>
      <c r="C6">
        <v>473922.921665412</v>
      </c>
    </row>
    <row r="7" spans="1:3">
      <c r="A7">
        <v>5</v>
      </c>
      <c r="B7">
        <v>17837988.9965858</v>
      </c>
      <c r="C7">
        <v>475359.701448569</v>
      </c>
    </row>
    <row r="8" spans="1:3">
      <c r="A8">
        <v>6</v>
      </c>
      <c r="B8">
        <v>17661747.4091907</v>
      </c>
      <c r="C8">
        <v>477557.699343695</v>
      </c>
    </row>
    <row r="9" spans="1:3">
      <c r="A9">
        <v>7</v>
      </c>
      <c r="B9">
        <v>17328015.2440698</v>
      </c>
      <c r="C9">
        <v>479337.93932508</v>
      </c>
    </row>
    <row r="10" spans="1:3">
      <c r="A10">
        <v>8</v>
      </c>
      <c r="B10">
        <v>17167059.8309124</v>
      </c>
      <c r="C10">
        <v>481495.441531198</v>
      </c>
    </row>
    <row r="11" spans="1:3">
      <c r="A11">
        <v>9</v>
      </c>
      <c r="B11">
        <v>16846088.2057569</v>
      </c>
      <c r="C11">
        <v>483183.474889277</v>
      </c>
    </row>
    <row r="12" spans="1:3">
      <c r="A12">
        <v>10</v>
      </c>
      <c r="B12">
        <v>16693369.6313136</v>
      </c>
      <c r="C12">
        <v>485186.787955477</v>
      </c>
    </row>
    <row r="13" spans="1:3">
      <c r="A13">
        <v>11</v>
      </c>
      <c r="B13">
        <v>16379922.1017265</v>
      </c>
      <c r="C13">
        <v>486695.215445327</v>
      </c>
    </row>
    <row r="14" spans="1:3">
      <c r="A14">
        <v>12</v>
      </c>
      <c r="B14">
        <v>16232163.867271</v>
      </c>
      <c r="C14">
        <v>488493.259201467</v>
      </c>
    </row>
    <row r="15" spans="1:3">
      <c r="A15">
        <v>13</v>
      </c>
      <c r="B15">
        <v>15923464.989587</v>
      </c>
      <c r="C15">
        <v>489781.292226629</v>
      </c>
    </row>
    <row r="16" spans="1:3">
      <c r="A16">
        <v>14</v>
      </c>
      <c r="B16">
        <v>15778892.3488432</v>
      </c>
      <c r="C16">
        <v>491347.383965518</v>
      </c>
    </row>
    <row r="17" spans="1:3">
      <c r="A17">
        <v>15</v>
      </c>
      <c r="B17">
        <v>15473291.6835804</v>
      </c>
      <c r="C17">
        <v>492393.500501703</v>
      </c>
    </row>
    <row r="18" spans="1:3">
      <c r="A18">
        <v>16</v>
      </c>
      <c r="B18">
        <v>15330981.9478135</v>
      </c>
      <c r="C18">
        <v>493712.394312978</v>
      </c>
    </row>
    <row r="19" spans="1:3">
      <c r="A19">
        <v>17</v>
      </c>
      <c r="B19">
        <v>15028020.5428209</v>
      </c>
      <c r="C19">
        <v>494504.434799136</v>
      </c>
    </row>
    <row r="20" spans="1:3">
      <c r="A20">
        <v>18</v>
      </c>
      <c r="B20">
        <v>14887374.6030377</v>
      </c>
      <c r="C20">
        <v>495566.902994542</v>
      </c>
    </row>
    <row r="21" spans="1:3">
      <c r="A21">
        <v>19</v>
      </c>
      <c r="B21">
        <v>14586721.8039432</v>
      </c>
      <c r="C21">
        <v>496097.766055201</v>
      </c>
    </row>
    <row r="22" spans="1:3">
      <c r="A22">
        <v>20</v>
      </c>
      <c r="B22">
        <v>14447329.8663668</v>
      </c>
      <c r="C22">
        <v>496898.005657042</v>
      </c>
    </row>
    <row r="23" spans="1:3">
      <c r="A23">
        <v>21</v>
      </c>
      <c r="B23">
        <v>14148745.8228697</v>
      </c>
      <c r="C23">
        <v>497163.543024279</v>
      </c>
    </row>
    <row r="24" spans="1:3">
      <c r="A24">
        <v>22</v>
      </c>
      <c r="B24">
        <v>14010841.4338861</v>
      </c>
      <c r="C24">
        <v>497699.968154955</v>
      </c>
    </row>
    <row r="25" spans="1:3">
      <c r="A25">
        <v>23</v>
      </c>
      <c r="B25">
        <v>13715210.696296</v>
      </c>
      <c r="C25">
        <v>497700.502949508</v>
      </c>
    </row>
    <row r="26" spans="1:3">
      <c r="A26">
        <v>24</v>
      </c>
      <c r="B26">
        <v>13578452.3341433</v>
      </c>
      <c r="C26">
        <v>497966.803262324</v>
      </c>
    </row>
    <row r="27" spans="1:3">
      <c r="A27">
        <v>25</v>
      </c>
      <c r="B27">
        <v>13285921.2012131</v>
      </c>
      <c r="C27">
        <v>497698.254683786</v>
      </c>
    </row>
    <row r="28" spans="1:3">
      <c r="A28">
        <v>26</v>
      </c>
      <c r="B28">
        <v>12577343.1720651</v>
      </c>
      <c r="C28">
        <v>507893.964563163</v>
      </c>
    </row>
    <row r="29" spans="1:3">
      <c r="A29">
        <v>27</v>
      </c>
      <c r="B29">
        <v>12243302.6106943</v>
      </c>
      <c r="C29">
        <v>514947.686783145</v>
      </c>
    </row>
    <row r="30" spans="1:3">
      <c r="A30">
        <v>28</v>
      </c>
      <c r="B30">
        <v>11964858.3716859</v>
      </c>
      <c r="C30">
        <v>522796.175705894</v>
      </c>
    </row>
    <row r="31" spans="1:3">
      <c r="A31">
        <v>29</v>
      </c>
      <c r="B31">
        <v>11902296.9422186</v>
      </c>
      <c r="C31">
        <v>523741.192084427</v>
      </c>
    </row>
    <row r="32" spans="1:3">
      <c r="A32">
        <v>30</v>
      </c>
      <c r="B32">
        <v>11901739.6156274</v>
      </c>
      <c r="C32">
        <v>524309.453094539</v>
      </c>
    </row>
    <row r="33" spans="1:3">
      <c r="A33">
        <v>31</v>
      </c>
      <c r="B33">
        <v>11761556.1869244</v>
      </c>
      <c r="C33">
        <v>527592.240374346</v>
      </c>
    </row>
    <row r="34" spans="1:3">
      <c r="A34">
        <v>32</v>
      </c>
      <c r="B34">
        <v>11759875.8218803</v>
      </c>
      <c r="C34">
        <v>528095.801376217</v>
      </c>
    </row>
    <row r="35" spans="1:3">
      <c r="A35">
        <v>33</v>
      </c>
      <c r="B35">
        <v>11626199.469487</v>
      </c>
      <c r="C35">
        <v>531211.204615735</v>
      </c>
    </row>
    <row r="36" spans="1:3">
      <c r="A36">
        <v>34</v>
      </c>
      <c r="B36">
        <v>11623701.9244415</v>
      </c>
      <c r="C36">
        <v>531656.905269422</v>
      </c>
    </row>
    <row r="37" spans="1:3">
      <c r="A37">
        <v>35</v>
      </c>
      <c r="B37">
        <v>11490737.9996721</v>
      </c>
      <c r="C37">
        <v>534977.686112821</v>
      </c>
    </row>
    <row r="38" spans="1:3">
      <c r="A38">
        <v>36</v>
      </c>
      <c r="B38">
        <v>11487620.0256813</v>
      </c>
      <c r="C38">
        <v>535361.5335867</v>
      </c>
    </row>
    <row r="39" spans="1:3">
      <c r="A39">
        <v>37</v>
      </c>
      <c r="B39">
        <v>11354236.387844</v>
      </c>
      <c r="C39">
        <v>539048.528563309</v>
      </c>
    </row>
    <row r="40" spans="1:3">
      <c r="A40">
        <v>38</v>
      </c>
      <c r="B40">
        <v>11350622.3760301</v>
      </c>
      <c r="C40">
        <v>539367.447673639</v>
      </c>
    </row>
    <row r="41" spans="1:3">
      <c r="A41">
        <v>39</v>
      </c>
      <c r="B41">
        <v>11216719.2262666</v>
      </c>
      <c r="C41">
        <v>543522.027315662</v>
      </c>
    </row>
    <row r="42" spans="1:3">
      <c r="A42">
        <v>40</v>
      </c>
      <c r="B42">
        <v>11212695.1087789</v>
      </c>
      <c r="C42">
        <v>543774.569035616</v>
      </c>
    </row>
    <row r="43" spans="1:3">
      <c r="A43">
        <v>41</v>
      </c>
      <c r="B43">
        <v>11078616.1895827</v>
      </c>
      <c r="C43">
        <v>548469.115477869</v>
      </c>
    </row>
    <row r="44" spans="1:3">
      <c r="A44">
        <v>42</v>
      </c>
      <c r="B44">
        <v>11074276.1215044</v>
      </c>
      <c r="C44">
        <v>548653.210163015</v>
      </c>
    </row>
    <row r="45" spans="1:3">
      <c r="A45">
        <v>43</v>
      </c>
      <c r="B45">
        <v>10940907.1426227</v>
      </c>
      <c r="C45">
        <v>553931.437833987</v>
      </c>
    </row>
    <row r="46" spans="1:3">
      <c r="A46">
        <v>44</v>
      </c>
      <c r="B46">
        <v>10936327.6550139</v>
      </c>
      <c r="C46">
        <v>554045.97004619</v>
      </c>
    </row>
    <row r="47" spans="1:3">
      <c r="A47">
        <v>45</v>
      </c>
      <c r="B47">
        <v>10804525.201622</v>
      </c>
      <c r="C47">
        <v>559940.994775175</v>
      </c>
    </row>
    <row r="48" spans="1:3">
      <c r="A48">
        <v>46</v>
      </c>
      <c r="B48">
        <v>10799793.9964546</v>
      </c>
      <c r="C48">
        <v>559986.522460608</v>
      </c>
    </row>
    <row r="49" spans="1:3">
      <c r="A49">
        <v>47</v>
      </c>
      <c r="B49">
        <v>10670428.1634676</v>
      </c>
      <c r="C49">
        <v>566516.004584375</v>
      </c>
    </row>
    <row r="50" spans="1:3">
      <c r="A50">
        <v>48</v>
      </c>
      <c r="B50">
        <v>10665586.4195841</v>
      </c>
      <c r="C50">
        <v>566490.011424258</v>
      </c>
    </row>
    <row r="51" spans="1:3">
      <c r="A51">
        <v>49</v>
      </c>
      <c r="B51">
        <v>10539911.4883048</v>
      </c>
      <c r="C51">
        <v>573643.45962913</v>
      </c>
    </row>
    <row r="52" spans="1:3">
      <c r="A52">
        <v>50</v>
      </c>
      <c r="B52">
        <v>10509257.6293682</v>
      </c>
      <c r="C52">
        <v>575634.386533557</v>
      </c>
    </row>
    <row r="53" spans="1:3">
      <c r="A53">
        <v>51</v>
      </c>
      <c r="B53">
        <v>10272917.8100628</v>
      </c>
      <c r="C53">
        <v>588285.024111708</v>
      </c>
    </row>
    <row r="54" spans="1:3">
      <c r="A54">
        <v>52</v>
      </c>
      <c r="B54">
        <v>10126850.0507115</v>
      </c>
      <c r="C54">
        <v>598475.089964598</v>
      </c>
    </row>
    <row r="55" spans="1:3">
      <c r="A55">
        <v>53</v>
      </c>
      <c r="B55">
        <v>10003348.7819398</v>
      </c>
      <c r="C55">
        <v>608411.139348461</v>
      </c>
    </row>
    <row r="56" spans="1:3">
      <c r="A56">
        <v>54</v>
      </c>
      <c r="B56">
        <v>9902884.00341793</v>
      </c>
      <c r="C56">
        <v>613886.014721352</v>
      </c>
    </row>
    <row r="57" spans="1:3">
      <c r="A57">
        <v>55</v>
      </c>
      <c r="B57">
        <v>9873442.23153555</v>
      </c>
      <c r="C57">
        <v>617139.821317125</v>
      </c>
    </row>
    <row r="58" spans="1:3">
      <c r="A58">
        <v>56</v>
      </c>
      <c r="B58">
        <v>9874476.977382</v>
      </c>
      <c r="C58">
        <v>617678.700977202</v>
      </c>
    </row>
    <row r="59" spans="1:3">
      <c r="A59">
        <v>57</v>
      </c>
      <c r="B59">
        <v>9811688.35173564</v>
      </c>
      <c r="C59">
        <v>623716.59770793</v>
      </c>
    </row>
    <row r="60" spans="1:3">
      <c r="A60">
        <v>58</v>
      </c>
      <c r="B60">
        <v>9813675.15618903</v>
      </c>
      <c r="C60">
        <v>624177.102209458</v>
      </c>
    </row>
    <row r="61" spans="1:3">
      <c r="A61">
        <v>59</v>
      </c>
      <c r="B61">
        <v>9748832.29899052</v>
      </c>
      <c r="C61">
        <v>630356.214958851</v>
      </c>
    </row>
    <row r="62" spans="1:3">
      <c r="A62">
        <v>60</v>
      </c>
      <c r="B62">
        <v>9722066.27661348</v>
      </c>
      <c r="C62">
        <v>633987.890120044</v>
      </c>
    </row>
    <row r="63" spans="1:3">
      <c r="A63">
        <v>61</v>
      </c>
      <c r="B63">
        <v>9724551.39927837</v>
      </c>
      <c r="C63">
        <v>634289.250225818</v>
      </c>
    </row>
    <row r="64" spans="1:3">
      <c r="A64">
        <v>62</v>
      </c>
      <c r="B64">
        <v>9664084.28759072</v>
      </c>
      <c r="C64">
        <v>639936.870975937</v>
      </c>
    </row>
    <row r="65" spans="1:3">
      <c r="A65">
        <v>63</v>
      </c>
      <c r="B65">
        <v>9666422.94730019</v>
      </c>
      <c r="C65">
        <v>640160.51848169</v>
      </c>
    </row>
    <row r="66" spans="1:3">
      <c r="A66">
        <v>64</v>
      </c>
      <c r="B66">
        <v>9597637.44514659</v>
      </c>
      <c r="C66">
        <v>646880.841765797</v>
      </c>
    </row>
    <row r="67" spans="1:3">
      <c r="A67">
        <v>65</v>
      </c>
      <c r="B67">
        <v>9530468.49465993</v>
      </c>
      <c r="C67">
        <v>653934.14660905</v>
      </c>
    </row>
    <row r="68" spans="1:3">
      <c r="A68">
        <v>66</v>
      </c>
      <c r="B68">
        <v>9503942.84283348</v>
      </c>
      <c r="C68">
        <v>657115.059137527</v>
      </c>
    </row>
    <row r="69" spans="1:3">
      <c r="A69">
        <v>67</v>
      </c>
      <c r="B69">
        <v>9505811.23658472</v>
      </c>
      <c r="C69">
        <v>657149.93845957</v>
      </c>
    </row>
    <row r="70" spans="1:3">
      <c r="A70">
        <v>68</v>
      </c>
      <c r="B70">
        <v>9443176.47267489</v>
      </c>
      <c r="C70">
        <v>663603.137168534</v>
      </c>
    </row>
    <row r="71" spans="1:3">
      <c r="A71">
        <v>69</v>
      </c>
      <c r="B71">
        <v>9378474.65633627</v>
      </c>
      <c r="C71">
        <v>670518.976794626</v>
      </c>
    </row>
    <row r="72" spans="1:3">
      <c r="A72">
        <v>70</v>
      </c>
      <c r="B72">
        <v>9353911.10354689</v>
      </c>
      <c r="C72">
        <v>673142.892160872</v>
      </c>
    </row>
    <row r="73" spans="1:3">
      <c r="A73">
        <v>71</v>
      </c>
      <c r="B73">
        <v>9355121.23750765</v>
      </c>
      <c r="C73">
        <v>672987.232300665</v>
      </c>
    </row>
    <row r="74" spans="1:3">
      <c r="A74">
        <v>72</v>
      </c>
      <c r="B74">
        <v>9297625.76720975</v>
      </c>
      <c r="C74">
        <v>679443.414506817</v>
      </c>
    </row>
    <row r="75" spans="1:3">
      <c r="A75">
        <v>73</v>
      </c>
      <c r="B75">
        <v>9240485.92137686</v>
      </c>
      <c r="C75">
        <v>685594.216323425</v>
      </c>
    </row>
    <row r="76" spans="1:3">
      <c r="A76">
        <v>74</v>
      </c>
      <c r="B76">
        <v>9219856.94329144</v>
      </c>
      <c r="C76">
        <v>687341.641800427</v>
      </c>
    </row>
    <row r="77" spans="1:3">
      <c r="A77">
        <v>75</v>
      </c>
      <c r="B77">
        <v>9213870.87674811</v>
      </c>
      <c r="C77">
        <v>687328.334767278</v>
      </c>
    </row>
    <row r="78" spans="1:3">
      <c r="A78">
        <v>76</v>
      </c>
      <c r="B78">
        <v>9123778.80198514</v>
      </c>
      <c r="C78">
        <v>700357.872303081</v>
      </c>
    </row>
    <row r="79" spans="1:3">
      <c r="A79">
        <v>77</v>
      </c>
      <c r="B79">
        <v>9061659.40362732</v>
      </c>
      <c r="C79">
        <v>710331.118370102</v>
      </c>
    </row>
    <row r="80" spans="1:3">
      <c r="A80">
        <v>78</v>
      </c>
      <c r="B80">
        <v>9002554.5187664</v>
      </c>
      <c r="C80">
        <v>720286.908025606</v>
      </c>
    </row>
    <row r="81" spans="1:3">
      <c r="A81">
        <v>79</v>
      </c>
      <c r="B81">
        <v>8950335.47909906</v>
      </c>
      <c r="C81">
        <v>732118.634459924</v>
      </c>
    </row>
    <row r="82" spans="1:3">
      <c r="A82">
        <v>80</v>
      </c>
      <c r="B82">
        <v>8935704.48659707</v>
      </c>
      <c r="C82">
        <v>735386.067642314</v>
      </c>
    </row>
    <row r="83" spans="1:3">
      <c r="A83">
        <v>81</v>
      </c>
      <c r="B83">
        <v>8939042.9404645</v>
      </c>
      <c r="C83">
        <v>734762.101700171</v>
      </c>
    </row>
    <row r="84" spans="1:3">
      <c r="A84">
        <v>82</v>
      </c>
      <c r="B84">
        <v>8917788.95976572</v>
      </c>
      <c r="C84">
        <v>737991.570931457</v>
      </c>
    </row>
    <row r="85" spans="1:3">
      <c r="A85">
        <v>83</v>
      </c>
      <c r="B85">
        <v>8921632.14624294</v>
      </c>
      <c r="C85">
        <v>737351.10945909</v>
      </c>
    </row>
    <row r="86" spans="1:3">
      <c r="A86">
        <v>84</v>
      </c>
      <c r="B86">
        <v>8882565.64865413</v>
      </c>
      <c r="C86">
        <v>743798.650677676</v>
      </c>
    </row>
    <row r="87" spans="1:3">
      <c r="A87">
        <v>85</v>
      </c>
      <c r="B87">
        <v>8846269.44895656</v>
      </c>
      <c r="C87">
        <v>750131.527413579</v>
      </c>
    </row>
    <row r="88" spans="1:3">
      <c r="A88">
        <v>86</v>
      </c>
      <c r="B88">
        <v>8833048.28698756</v>
      </c>
      <c r="C88">
        <v>752282.366982813</v>
      </c>
    </row>
    <row r="89" spans="1:3">
      <c r="A89">
        <v>87</v>
      </c>
      <c r="B89">
        <v>8836836.03898499</v>
      </c>
      <c r="C89">
        <v>751757.825469457</v>
      </c>
    </row>
    <row r="90" spans="1:3">
      <c r="A90">
        <v>88</v>
      </c>
      <c r="B90">
        <v>8798163.7503352</v>
      </c>
      <c r="C90">
        <v>758921.716529403</v>
      </c>
    </row>
    <row r="91" spans="1:3">
      <c r="A91">
        <v>89</v>
      </c>
      <c r="B91">
        <v>8788760.51844364</v>
      </c>
      <c r="C91">
        <v>761615.572013679</v>
      </c>
    </row>
    <row r="92" spans="1:3">
      <c r="A92">
        <v>90</v>
      </c>
      <c r="B92">
        <v>8785918.22277361</v>
      </c>
      <c r="C92">
        <v>761870.241067333</v>
      </c>
    </row>
    <row r="93" spans="1:3">
      <c r="A93">
        <v>91</v>
      </c>
      <c r="B93">
        <v>8738623.37777496</v>
      </c>
      <c r="C93">
        <v>771800.522068907</v>
      </c>
    </row>
    <row r="94" spans="1:3">
      <c r="A94">
        <v>92</v>
      </c>
      <c r="B94">
        <v>8719759.32577475</v>
      </c>
      <c r="C94">
        <v>776374.316801244</v>
      </c>
    </row>
    <row r="95" spans="1:3">
      <c r="A95">
        <v>93</v>
      </c>
      <c r="B95">
        <v>8723067.18023299</v>
      </c>
      <c r="C95">
        <v>776161.742083069</v>
      </c>
    </row>
    <row r="96" spans="1:3">
      <c r="A96">
        <v>94</v>
      </c>
      <c r="B96">
        <v>8684337.77755767</v>
      </c>
      <c r="C96">
        <v>784584.537019985</v>
      </c>
    </row>
    <row r="97" spans="1:3">
      <c r="A97">
        <v>95</v>
      </c>
      <c r="B97">
        <v>8652714.8897893</v>
      </c>
      <c r="C97">
        <v>793346.560954491</v>
      </c>
    </row>
    <row r="98" spans="1:3">
      <c r="A98">
        <v>96</v>
      </c>
      <c r="B98">
        <v>8643655.22095877</v>
      </c>
      <c r="C98">
        <v>797164.110990253</v>
      </c>
    </row>
    <row r="99" spans="1:3">
      <c r="A99">
        <v>97</v>
      </c>
      <c r="B99">
        <v>8642120.04949202</v>
      </c>
      <c r="C99">
        <v>797063.304402526</v>
      </c>
    </row>
    <row r="100" spans="1:3">
      <c r="A100">
        <v>98</v>
      </c>
      <c r="B100">
        <v>8605880.2711127</v>
      </c>
      <c r="C100">
        <v>807525.318620038</v>
      </c>
    </row>
    <row r="101" spans="1:3">
      <c r="A101">
        <v>99</v>
      </c>
      <c r="B101">
        <v>8584580.89953854</v>
      </c>
      <c r="C101">
        <v>813120.076450082</v>
      </c>
    </row>
    <row r="102" spans="1:3">
      <c r="A102">
        <v>100</v>
      </c>
      <c r="B102">
        <v>8576678.49287141</v>
      </c>
      <c r="C102">
        <v>816997.231509804</v>
      </c>
    </row>
    <row r="103" spans="1:3">
      <c r="A103">
        <v>101</v>
      </c>
      <c r="B103">
        <v>8575129.29289167</v>
      </c>
      <c r="C103">
        <v>817820.75905685</v>
      </c>
    </row>
    <row r="104" spans="1:3">
      <c r="A104">
        <v>102</v>
      </c>
      <c r="B104">
        <v>8533043.09940383</v>
      </c>
      <c r="C104">
        <v>830891.18126149</v>
      </c>
    </row>
    <row r="105" spans="1:3">
      <c r="A105">
        <v>103</v>
      </c>
      <c r="B105">
        <v>8502134.66204211</v>
      </c>
      <c r="C105">
        <v>841287.534956708</v>
      </c>
    </row>
    <row r="106" spans="1:3">
      <c r="A106">
        <v>104</v>
      </c>
      <c r="B106">
        <v>8471355.48733999</v>
      </c>
      <c r="C106">
        <v>849228.535359789</v>
      </c>
    </row>
    <row r="107" spans="1:3">
      <c r="A107">
        <v>105</v>
      </c>
      <c r="B107">
        <v>8461018.91275756</v>
      </c>
      <c r="C107">
        <v>853846.762837305</v>
      </c>
    </row>
    <row r="108" spans="1:3">
      <c r="A108">
        <v>106</v>
      </c>
      <c r="B108">
        <v>8462061.19858873</v>
      </c>
      <c r="C108">
        <v>853737.90487018</v>
      </c>
    </row>
    <row r="109" spans="1:3">
      <c r="A109">
        <v>107</v>
      </c>
      <c r="B109">
        <v>8452044.86996471</v>
      </c>
      <c r="C109">
        <v>856971.538985011</v>
      </c>
    </row>
    <row r="110" spans="1:3">
      <c r="A110">
        <v>108</v>
      </c>
      <c r="B110">
        <v>8452703.57888294</v>
      </c>
      <c r="C110">
        <v>857043.560348226</v>
      </c>
    </row>
    <row r="111" spans="1:3">
      <c r="A111">
        <v>109</v>
      </c>
      <c r="B111">
        <v>8439564.36723735</v>
      </c>
      <c r="C111">
        <v>862058.177050194</v>
      </c>
    </row>
    <row r="112" spans="1:3">
      <c r="A112">
        <v>110</v>
      </c>
      <c r="B112">
        <v>8440008.2761692</v>
      </c>
      <c r="C112">
        <v>862147.620370844</v>
      </c>
    </row>
    <row r="113" spans="1:3">
      <c r="A113">
        <v>111</v>
      </c>
      <c r="B113">
        <v>8411971.99797775</v>
      </c>
      <c r="C113">
        <v>873367.09197276</v>
      </c>
    </row>
    <row r="114" spans="1:3">
      <c r="A114">
        <v>112</v>
      </c>
      <c r="B114">
        <v>8398788.29775184</v>
      </c>
      <c r="C114">
        <v>879755.975427441</v>
      </c>
    </row>
    <row r="115" spans="1:3">
      <c r="A115">
        <v>113</v>
      </c>
      <c r="B115">
        <v>8398385.12088765</v>
      </c>
      <c r="C115">
        <v>880024.461502874</v>
      </c>
    </row>
    <row r="116" spans="1:3">
      <c r="A116">
        <v>114</v>
      </c>
      <c r="B116">
        <v>8380182.80646493</v>
      </c>
      <c r="C116">
        <v>887863.355717379</v>
      </c>
    </row>
    <row r="117" spans="1:3">
      <c r="A117">
        <v>115</v>
      </c>
      <c r="B117">
        <v>8368083.93967935</v>
      </c>
      <c r="C117">
        <v>893736.602730642</v>
      </c>
    </row>
    <row r="118" spans="1:3">
      <c r="A118">
        <v>116</v>
      </c>
      <c r="B118">
        <v>8342751.32748278</v>
      </c>
      <c r="C118">
        <v>905444.500650733</v>
      </c>
    </row>
    <row r="119" spans="1:3">
      <c r="A119">
        <v>117</v>
      </c>
      <c r="B119">
        <v>8332301.02658602</v>
      </c>
      <c r="C119">
        <v>910415.321662987</v>
      </c>
    </row>
    <row r="120" spans="1:3">
      <c r="A120">
        <v>118</v>
      </c>
      <c r="B120">
        <v>8331922.85263726</v>
      </c>
      <c r="C120">
        <v>910964.374697865</v>
      </c>
    </row>
    <row r="121" spans="1:3">
      <c r="A121">
        <v>119</v>
      </c>
      <c r="B121">
        <v>8312504.8694398</v>
      </c>
      <c r="C121">
        <v>920714.679967678</v>
      </c>
    </row>
    <row r="122" spans="1:3">
      <c r="A122">
        <v>120</v>
      </c>
      <c r="B122">
        <v>8295905.44788962</v>
      </c>
      <c r="C122">
        <v>928302.733927232</v>
      </c>
    </row>
    <row r="123" spans="1:3">
      <c r="A123">
        <v>121</v>
      </c>
      <c r="B123">
        <v>8287755.60555737</v>
      </c>
      <c r="C123">
        <v>931751.682095929</v>
      </c>
    </row>
    <row r="124" spans="1:3">
      <c r="A124">
        <v>122</v>
      </c>
      <c r="B124">
        <v>8287683.64206062</v>
      </c>
      <c r="C124">
        <v>931098.365853926</v>
      </c>
    </row>
    <row r="125" spans="1:3">
      <c r="A125">
        <v>123</v>
      </c>
      <c r="B125">
        <v>8270813.66839082</v>
      </c>
      <c r="C125">
        <v>939476.102572905</v>
      </c>
    </row>
    <row r="126" spans="1:3">
      <c r="A126">
        <v>124</v>
      </c>
      <c r="B126">
        <v>8261605.42245783</v>
      </c>
      <c r="C126">
        <v>945491.61587993</v>
      </c>
    </row>
    <row r="127" spans="1:3">
      <c r="A127">
        <v>125</v>
      </c>
      <c r="B127">
        <v>8261691.61675151</v>
      </c>
      <c r="C127">
        <v>945569.589548172</v>
      </c>
    </row>
    <row r="128" spans="1:3">
      <c r="A128">
        <v>126</v>
      </c>
      <c r="B128">
        <v>8257074.97115213</v>
      </c>
      <c r="C128">
        <v>945895.948340788</v>
      </c>
    </row>
    <row r="129" spans="1:3">
      <c r="A129">
        <v>127</v>
      </c>
      <c r="B129">
        <v>8256745.45563029</v>
      </c>
      <c r="C129">
        <v>946332.237957529</v>
      </c>
    </row>
    <row r="130" spans="1:3">
      <c r="A130">
        <v>128</v>
      </c>
      <c r="B130">
        <v>8234629.06448287</v>
      </c>
      <c r="C130">
        <v>958920.225043764</v>
      </c>
    </row>
    <row r="131" spans="1:3">
      <c r="A131">
        <v>129</v>
      </c>
      <c r="B131">
        <v>8218153.32673304</v>
      </c>
      <c r="C131">
        <v>972526.139449439</v>
      </c>
    </row>
    <row r="132" spans="1:3">
      <c r="A132">
        <v>130</v>
      </c>
      <c r="B132">
        <v>8208749.97647978</v>
      </c>
      <c r="C132">
        <v>979234.371145083</v>
      </c>
    </row>
    <row r="133" spans="1:3">
      <c r="A133">
        <v>131</v>
      </c>
      <c r="B133">
        <v>8202984.90021519</v>
      </c>
      <c r="C133">
        <v>982649.643805015</v>
      </c>
    </row>
    <row r="134" spans="1:3">
      <c r="A134">
        <v>132</v>
      </c>
      <c r="B134">
        <v>8203731.83096165</v>
      </c>
      <c r="C134">
        <v>982207.458604018</v>
      </c>
    </row>
    <row r="135" spans="1:3">
      <c r="A135">
        <v>133</v>
      </c>
      <c r="B135">
        <v>8201957.02583181</v>
      </c>
      <c r="C135">
        <v>984043.724935225</v>
      </c>
    </row>
    <row r="136" spans="1:3">
      <c r="A136">
        <v>134</v>
      </c>
      <c r="B136">
        <v>8202260.2033556</v>
      </c>
      <c r="C136">
        <v>983747.54025303</v>
      </c>
    </row>
    <row r="137" spans="1:3">
      <c r="A137">
        <v>135</v>
      </c>
      <c r="B137">
        <v>8196484.07825822</v>
      </c>
      <c r="C137">
        <v>988074.239336726</v>
      </c>
    </row>
    <row r="138" spans="1:3">
      <c r="A138">
        <v>136</v>
      </c>
      <c r="B138">
        <v>8196655.36051973</v>
      </c>
      <c r="C138">
        <v>988058.650848746</v>
      </c>
    </row>
    <row r="139" spans="1:3">
      <c r="A139">
        <v>137</v>
      </c>
      <c r="B139">
        <v>8180679.89133023</v>
      </c>
      <c r="C139">
        <v>998407.49583108</v>
      </c>
    </row>
    <row r="140" spans="1:3">
      <c r="A140">
        <v>138</v>
      </c>
      <c r="B140">
        <v>8171838.77602061</v>
      </c>
      <c r="C140">
        <v>1005369.33975611</v>
      </c>
    </row>
    <row r="141" spans="1:3">
      <c r="A141">
        <v>139</v>
      </c>
      <c r="B141">
        <v>8167002.24915766</v>
      </c>
      <c r="C141">
        <v>1009608.37130354</v>
      </c>
    </row>
    <row r="142" spans="1:3">
      <c r="A142">
        <v>140</v>
      </c>
      <c r="B142">
        <v>8166350.64475364</v>
      </c>
      <c r="C142">
        <v>1009873.51354497</v>
      </c>
    </row>
    <row r="143" spans="1:3">
      <c r="A143">
        <v>141</v>
      </c>
      <c r="B143">
        <v>8151098.81342589</v>
      </c>
      <c r="C143">
        <v>1021631.86049426</v>
      </c>
    </row>
    <row r="144" spans="1:3">
      <c r="A144">
        <v>142</v>
      </c>
      <c r="B144">
        <v>8146201.6760626</v>
      </c>
      <c r="C144">
        <v>1029918.09670769</v>
      </c>
    </row>
    <row r="145" spans="1:3">
      <c r="A145">
        <v>143</v>
      </c>
      <c r="B145">
        <v>8146428.57642851</v>
      </c>
      <c r="C145">
        <v>1030285.73503282</v>
      </c>
    </row>
    <row r="146" spans="1:3">
      <c r="A146">
        <v>144</v>
      </c>
      <c r="B146">
        <v>8139405.47449878</v>
      </c>
      <c r="C146">
        <v>1035446.87079437</v>
      </c>
    </row>
    <row r="147" spans="1:3">
      <c r="A147">
        <v>145</v>
      </c>
      <c r="B147">
        <v>8128129.92319751</v>
      </c>
      <c r="C147">
        <v>1045360.26408889</v>
      </c>
    </row>
    <row r="148" spans="1:3">
      <c r="A148">
        <v>146</v>
      </c>
      <c r="B148">
        <v>8119173.4761332</v>
      </c>
      <c r="C148">
        <v>1055173.05578603</v>
      </c>
    </row>
    <row r="149" spans="1:3">
      <c r="A149">
        <v>147</v>
      </c>
      <c r="B149">
        <v>8115437.24165369</v>
      </c>
      <c r="C149">
        <v>1060450.49934502</v>
      </c>
    </row>
    <row r="150" spans="1:3">
      <c r="A150">
        <v>148</v>
      </c>
      <c r="B150">
        <v>8115677.12654153</v>
      </c>
      <c r="C150">
        <v>1059767.32538923</v>
      </c>
    </row>
    <row r="151" spans="1:3">
      <c r="A151">
        <v>149</v>
      </c>
      <c r="B151">
        <v>8106870.12239468</v>
      </c>
      <c r="C151">
        <v>1070185.91551765</v>
      </c>
    </row>
    <row r="152" spans="1:3">
      <c r="A152">
        <v>150</v>
      </c>
      <c r="B152">
        <v>8102182.59430692</v>
      </c>
      <c r="C152">
        <v>1074194.8264098</v>
      </c>
    </row>
    <row r="153" spans="1:3">
      <c r="A153">
        <v>151</v>
      </c>
      <c r="B153">
        <v>8102406.73974092</v>
      </c>
      <c r="C153">
        <v>1074049.9020959</v>
      </c>
    </row>
    <row r="154" spans="1:3">
      <c r="A154">
        <v>152</v>
      </c>
      <c r="B154">
        <v>8096555.6521846</v>
      </c>
      <c r="C154">
        <v>1080283.85103183</v>
      </c>
    </row>
    <row r="155" spans="1:3">
      <c r="A155">
        <v>153</v>
      </c>
      <c r="B155">
        <v>8094821.88914369</v>
      </c>
      <c r="C155">
        <v>1084937.36573755</v>
      </c>
    </row>
    <row r="156" spans="1:3">
      <c r="A156">
        <v>154</v>
      </c>
      <c r="B156">
        <v>8094546.62889355</v>
      </c>
      <c r="C156">
        <v>1085083.99556974</v>
      </c>
    </row>
    <row r="157" spans="1:3">
      <c r="A157">
        <v>155</v>
      </c>
      <c r="B157">
        <v>8083344.81569178</v>
      </c>
      <c r="C157">
        <v>1096433.42505183</v>
      </c>
    </row>
    <row r="158" spans="1:3">
      <c r="A158">
        <v>156</v>
      </c>
      <c r="B158">
        <v>8078432.24352132</v>
      </c>
      <c r="C158">
        <v>1104184.22121445</v>
      </c>
    </row>
    <row r="159" spans="1:3">
      <c r="A159">
        <v>157</v>
      </c>
      <c r="B159">
        <v>8075411.1791561</v>
      </c>
      <c r="C159">
        <v>1108487.34477493</v>
      </c>
    </row>
    <row r="160" spans="1:3">
      <c r="A160">
        <v>158</v>
      </c>
      <c r="B160">
        <v>8075996.53952206</v>
      </c>
      <c r="C160">
        <v>1108395.81139237</v>
      </c>
    </row>
    <row r="161" spans="1:3">
      <c r="A161">
        <v>159</v>
      </c>
      <c r="B161">
        <v>8073802.06721148</v>
      </c>
      <c r="C161">
        <v>1111361.31656146</v>
      </c>
    </row>
    <row r="162" spans="1:3">
      <c r="A162">
        <v>160</v>
      </c>
      <c r="B162">
        <v>8074058.80841741</v>
      </c>
      <c r="C162">
        <v>1111686.02958948</v>
      </c>
    </row>
    <row r="163" spans="1:3">
      <c r="A163">
        <v>161</v>
      </c>
      <c r="B163">
        <v>8073055.61301962</v>
      </c>
      <c r="C163">
        <v>1113162.74280933</v>
      </c>
    </row>
    <row r="164" spans="1:3">
      <c r="A164">
        <v>162</v>
      </c>
      <c r="B164">
        <v>8072952.08187226</v>
      </c>
      <c r="C164">
        <v>1113007.39211429</v>
      </c>
    </row>
    <row r="165" spans="1:3">
      <c r="A165">
        <v>163</v>
      </c>
      <c r="B165">
        <v>8065124.68610711</v>
      </c>
      <c r="C165">
        <v>1124127.999396</v>
      </c>
    </row>
    <row r="166" spans="1:3">
      <c r="A166">
        <v>164</v>
      </c>
      <c r="B166">
        <v>8060570.95408682</v>
      </c>
      <c r="C166">
        <v>1131687.1895786</v>
      </c>
    </row>
    <row r="167" spans="1:3">
      <c r="A167">
        <v>165</v>
      </c>
      <c r="B167">
        <v>8058601.21016966</v>
      </c>
      <c r="C167">
        <v>1134983.4429349</v>
      </c>
    </row>
    <row r="168" spans="1:3">
      <c r="A168">
        <v>166</v>
      </c>
      <c r="B168">
        <v>8058886.7637059</v>
      </c>
      <c r="C168">
        <v>1137352.38231295</v>
      </c>
    </row>
    <row r="169" spans="1:3">
      <c r="A169">
        <v>167</v>
      </c>
      <c r="B169">
        <v>8051016.69242695</v>
      </c>
      <c r="C169">
        <v>1145984.7797321</v>
      </c>
    </row>
    <row r="170" spans="1:3">
      <c r="A170">
        <v>168</v>
      </c>
      <c r="B170">
        <v>8048020.46036266</v>
      </c>
      <c r="C170">
        <v>1152056.64506851</v>
      </c>
    </row>
    <row r="171" spans="1:3">
      <c r="A171">
        <v>169</v>
      </c>
      <c r="B171">
        <v>8048184.65922552</v>
      </c>
      <c r="C171">
        <v>1151507.53505609</v>
      </c>
    </row>
    <row r="172" spans="1:3">
      <c r="A172">
        <v>170</v>
      </c>
      <c r="B172">
        <v>8044648.57233903</v>
      </c>
      <c r="C172">
        <v>1157986.75583861</v>
      </c>
    </row>
    <row r="173" spans="1:3">
      <c r="A173">
        <v>171</v>
      </c>
      <c r="B173">
        <v>8039075.17487632</v>
      </c>
      <c r="C173">
        <v>1167693.35738583</v>
      </c>
    </row>
    <row r="174" spans="1:3">
      <c r="A174">
        <v>172</v>
      </c>
      <c r="B174">
        <v>8034432.28785244</v>
      </c>
      <c r="C174">
        <v>1174239.55024726</v>
      </c>
    </row>
    <row r="175" spans="1:3">
      <c r="A175">
        <v>173</v>
      </c>
      <c r="B175">
        <v>8032257.35723622</v>
      </c>
      <c r="C175">
        <v>1175956.54149671</v>
      </c>
    </row>
    <row r="176" spans="1:3">
      <c r="A176">
        <v>174</v>
      </c>
      <c r="B176">
        <v>8032538.62796375</v>
      </c>
      <c r="C176">
        <v>1176366.52785119</v>
      </c>
    </row>
    <row r="177" spans="1:3">
      <c r="A177">
        <v>175</v>
      </c>
      <c r="B177">
        <v>8027998.0572701</v>
      </c>
      <c r="C177">
        <v>1182542.66931484</v>
      </c>
    </row>
    <row r="178" spans="1:3">
      <c r="A178">
        <v>176</v>
      </c>
      <c r="B178">
        <v>8026051.49762142</v>
      </c>
      <c r="C178">
        <v>1187653.83351763</v>
      </c>
    </row>
    <row r="179" spans="1:3">
      <c r="A179">
        <v>177</v>
      </c>
      <c r="B179">
        <v>8026138.54260834</v>
      </c>
      <c r="C179">
        <v>1187561.43170075</v>
      </c>
    </row>
    <row r="180" spans="1:3">
      <c r="A180">
        <v>178</v>
      </c>
      <c r="B180">
        <v>8023774.69675639</v>
      </c>
      <c r="C180">
        <v>1192761.48523577</v>
      </c>
    </row>
    <row r="181" spans="1:3">
      <c r="A181">
        <v>179</v>
      </c>
      <c r="B181">
        <v>8023631.12532098</v>
      </c>
      <c r="C181">
        <v>1192198.91526956</v>
      </c>
    </row>
    <row r="182" spans="1:3">
      <c r="A182">
        <v>180</v>
      </c>
      <c r="B182">
        <v>8022449.3656356</v>
      </c>
      <c r="C182">
        <v>1191258.62379642</v>
      </c>
    </row>
    <row r="183" spans="1:3">
      <c r="A183">
        <v>181</v>
      </c>
      <c r="B183">
        <v>8022540.34780254</v>
      </c>
      <c r="C183">
        <v>1192728.30535319</v>
      </c>
    </row>
    <row r="184" spans="1:3">
      <c r="A184">
        <v>182</v>
      </c>
      <c r="B184">
        <v>8017251.61785678</v>
      </c>
      <c r="C184">
        <v>1203936.38033533</v>
      </c>
    </row>
    <row r="185" spans="1:3">
      <c r="A185">
        <v>183</v>
      </c>
      <c r="B185">
        <v>8015215.61475038</v>
      </c>
      <c r="C185">
        <v>1209572.69015023</v>
      </c>
    </row>
    <row r="186" spans="1:3">
      <c r="A186">
        <v>184</v>
      </c>
      <c r="B186">
        <v>8013841.40872977</v>
      </c>
      <c r="C186">
        <v>1212422.18077944</v>
      </c>
    </row>
    <row r="187" spans="1:3">
      <c r="A187">
        <v>185</v>
      </c>
      <c r="B187">
        <v>8013961.75974668</v>
      </c>
      <c r="C187">
        <v>1213200.21075854</v>
      </c>
    </row>
    <row r="188" spans="1:3">
      <c r="A188">
        <v>186</v>
      </c>
      <c r="B188">
        <v>8012884.65756205</v>
      </c>
      <c r="C188">
        <v>1214655.208373</v>
      </c>
    </row>
    <row r="189" spans="1:3">
      <c r="A189">
        <v>187</v>
      </c>
      <c r="B189">
        <v>8013062.55554993</v>
      </c>
      <c r="C189">
        <v>1213956.47655565</v>
      </c>
    </row>
    <row r="190" spans="1:3">
      <c r="A190">
        <v>188</v>
      </c>
      <c r="B190">
        <v>8010055.14753398</v>
      </c>
      <c r="C190">
        <v>1220264.93578825</v>
      </c>
    </row>
    <row r="191" spans="1:3">
      <c r="A191">
        <v>189</v>
      </c>
      <c r="B191">
        <v>8008100.15126439</v>
      </c>
      <c r="C191">
        <v>1224359.262627</v>
      </c>
    </row>
    <row r="192" spans="1:3">
      <c r="A192">
        <v>190</v>
      </c>
      <c r="B192">
        <v>8007232.35344255</v>
      </c>
      <c r="C192">
        <v>1226154.15316402</v>
      </c>
    </row>
    <row r="193" spans="1:3">
      <c r="A193">
        <v>191</v>
      </c>
      <c r="B193">
        <v>8007388.50433718</v>
      </c>
      <c r="C193">
        <v>1228926.17475103</v>
      </c>
    </row>
    <row r="194" spans="1:3">
      <c r="A194">
        <v>192</v>
      </c>
      <c r="B194">
        <v>8003773.81333056</v>
      </c>
      <c r="C194">
        <v>1236136.33387747</v>
      </c>
    </row>
    <row r="195" spans="1:3">
      <c r="A195">
        <v>193</v>
      </c>
      <c r="B195">
        <v>8003040.29640876</v>
      </c>
      <c r="C195">
        <v>1239398.30875938</v>
      </c>
    </row>
    <row r="196" spans="1:3">
      <c r="A196">
        <v>194</v>
      </c>
      <c r="B196">
        <v>8003187.53786973</v>
      </c>
      <c r="C196">
        <v>1239613.48801412</v>
      </c>
    </row>
    <row r="197" spans="1:3">
      <c r="A197">
        <v>195</v>
      </c>
      <c r="B197">
        <v>8001494.31885929</v>
      </c>
      <c r="C197">
        <v>1242130.59251232</v>
      </c>
    </row>
    <row r="198" spans="1:3">
      <c r="A198">
        <v>196</v>
      </c>
      <c r="B198">
        <v>8001326.01037384</v>
      </c>
      <c r="C198">
        <v>1241397.06838559</v>
      </c>
    </row>
    <row r="199" spans="1:3">
      <c r="A199">
        <v>197</v>
      </c>
      <c r="B199">
        <v>7998290.37333707</v>
      </c>
      <c r="C199">
        <v>1251484.71090367</v>
      </c>
    </row>
    <row r="200" spans="1:3">
      <c r="A200">
        <v>198</v>
      </c>
      <c r="B200">
        <v>7997082.49320346</v>
      </c>
      <c r="C200">
        <v>1255263.15972932</v>
      </c>
    </row>
    <row r="201" spans="1:3">
      <c r="A201">
        <v>199</v>
      </c>
      <c r="B201">
        <v>7996301.62920432</v>
      </c>
      <c r="C201">
        <v>1261309.66928572</v>
      </c>
    </row>
    <row r="202" spans="1:3">
      <c r="A202">
        <v>200</v>
      </c>
      <c r="B202">
        <v>7996329.90993453</v>
      </c>
      <c r="C202">
        <v>1260470.54280994</v>
      </c>
    </row>
    <row r="203" spans="1:3">
      <c r="A203">
        <v>201</v>
      </c>
      <c r="B203">
        <v>7994514.45080692</v>
      </c>
      <c r="C203">
        <v>1270430.28835834</v>
      </c>
    </row>
    <row r="204" spans="1:3">
      <c r="A204">
        <v>202</v>
      </c>
      <c r="B204">
        <v>7993753.33591969</v>
      </c>
      <c r="C204">
        <v>1272633.1736397</v>
      </c>
    </row>
    <row r="205" spans="1:3">
      <c r="A205">
        <v>203</v>
      </c>
      <c r="B205">
        <v>7993779.86425017</v>
      </c>
      <c r="C205">
        <v>1272528.6104989</v>
      </c>
    </row>
    <row r="206" spans="1:3">
      <c r="A206">
        <v>204</v>
      </c>
      <c r="B206">
        <v>7992651.9199465</v>
      </c>
      <c r="C206">
        <v>1276200.22504557</v>
      </c>
    </row>
    <row r="207" spans="1:3">
      <c r="A207">
        <v>205</v>
      </c>
      <c r="B207">
        <v>7992632.25357976</v>
      </c>
      <c r="C207">
        <v>1274839.83056461</v>
      </c>
    </row>
    <row r="208" spans="1:3">
      <c r="A208">
        <v>206</v>
      </c>
      <c r="B208">
        <v>7992475.98107886</v>
      </c>
      <c r="C208">
        <v>1272558.93017164</v>
      </c>
    </row>
    <row r="209" spans="1:3">
      <c r="A209">
        <v>207</v>
      </c>
      <c r="B209">
        <v>7992732.32749797</v>
      </c>
      <c r="C209">
        <v>1273416.23918573</v>
      </c>
    </row>
    <row r="210" spans="1:3">
      <c r="A210">
        <v>208</v>
      </c>
      <c r="B210">
        <v>7990523.88430037</v>
      </c>
      <c r="C210">
        <v>1280995.93616412</v>
      </c>
    </row>
    <row r="211" spans="1:3">
      <c r="A211">
        <v>209</v>
      </c>
      <c r="B211">
        <v>7989966.45134681</v>
      </c>
      <c r="C211">
        <v>1285641.86399868</v>
      </c>
    </row>
    <row r="212" spans="1:3">
      <c r="A212">
        <v>210</v>
      </c>
      <c r="B212">
        <v>7990056.912995</v>
      </c>
      <c r="C212">
        <v>1284631.13814216</v>
      </c>
    </row>
    <row r="213" spans="1:3">
      <c r="A213">
        <v>211</v>
      </c>
      <c r="B213">
        <v>7989352.11688725</v>
      </c>
      <c r="C213">
        <v>1289436.60932583</v>
      </c>
    </row>
    <row r="214" spans="1:3">
      <c r="A214">
        <v>212</v>
      </c>
      <c r="B214">
        <v>7989512.03830254</v>
      </c>
      <c r="C214">
        <v>1289703.74532003</v>
      </c>
    </row>
    <row r="215" spans="1:3">
      <c r="A215">
        <v>213</v>
      </c>
      <c r="B215">
        <v>7988764.6783087</v>
      </c>
      <c r="C215">
        <v>1291521.06751281</v>
      </c>
    </row>
    <row r="216" spans="1:3">
      <c r="A216">
        <v>214</v>
      </c>
      <c r="B216">
        <v>7988807.34696556</v>
      </c>
      <c r="C216">
        <v>1291619.37953293</v>
      </c>
    </row>
    <row r="217" spans="1:3">
      <c r="A217">
        <v>215</v>
      </c>
      <c r="B217">
        <v>7987471.51736389</v>
      </c>
      <c r="C217">
        <v>1300384.62677881</v>
      </c>
    </row>
    <row r="218" spans="1:3">
      <c r="A218">
        <v>216</v>
      </c>
      <c r="B218">
        <v>7987281.69271471</v>
      </c>
      <c r="C218">
        <v>1300229.13062046</v>
      </c>
    </row>
    <row r="219" spans="1:3">
      <c r="A219">
        <v>217</v>
      </c>
      <c r="B219">
        <v>7987191.86545945</v>
      </c>
      <c r="C219">
        <v>1297322.92375281</v>
      </c>
    </row>
    <row r="220" spans="1:3">
      <c r="A220">
        <v>218</v>
      </c>
      <c r="B220">
        <v>7987010.33859979</v>
      </c>
      <c r="C220">
        <v>1301990.26764403</v>
      </c>
    </row>
    <row r="221" spans="1:3">
      <c r="A221">
        <v>219</v>
      </c>
      <c r="B221">
        <v>7987014.09299685</v>
      </c>
      <c r="C221">
        <v>1301314.51557534</v>
      </c>
    </row>
    <row r="222" spans="1:3">
      <c r="A222">
        <v>220</v>
      </c>
      <c r="B222">
        <v>7985929.50663482</v>
      </c>
      <c r="C222">
        <v>1307597.9600631</v>
      </c>
    </row>
    <row r="223" spans="1:3">
      <c r="A223">
        <v>221</v>
      </c>
      <c r="B223">
        <v>7985507.62888698</v>
      </c>
      <c r="C223">
        <v>1313289.77142754</v>
      </c>
    </row>
    <row r="224" spans="1:3">
      <c r="A224">
        <v>222</v>
      </c>
      <c r="B224">
        <v>7985481.74579882</v>
      </c>
      <c r="C224">
        <v>1313426.74579143</v>
      </c>
    </row>
    <row r="225" spans="1:3">
      <c r="A225">
        <v>223</v>
      </c>
      <c r="B225">
        <v>7984669.23558776</v>
      </c>
      <c r="C225">
        <v>1322395.79248028</v>
      </c>
    </row>
    <row r="226" spans="1:3">
      <c r="A226">
        <v>224</v>
      </c>
      <c r="B226">
        <v>7984505.15205198</v>
      </c>
      <c r="C226">
        <v>1322586.33914854</v>
      </c>
    </row>
    <row r="227" spans="1:3">
      <c r="A227">
        <v>225</v>
      </c>
      <c r="B227">
        <v>7984624.58194911</v>
      </c>
      <c r="C227">
        <v>1323204.49317954</v>
      </c>
    </row>
    <row r="228" spans="1:3">
      <c r="A228">
        <v>226</v>
      </c>
      <c r="B228">
        <v>7984107.082166</v>
      </c>
      <c r="C228">
        <v>1321359.38569049</v>
      </c>
    </row>
    <row r="229" spans="1:3">
      <c r="A229">
        <v>227</v>
      </c>
      <c r="B229">
        <v>7984160.65406625</v>
      </c>
      <c r="C229">
        <v>1321346.54250974</v>
      </c>
    </row>
    <row r="230" spans="1:3">
      <c r="A230">
        <v>228</v>
      </c>
      <c r="B230">
        <v>7983677.66824439</v>
      </c>
      <c r="C230">
        <v>1324969.64881706</v>
      </c>
    </row>
    <row r="231" spans="1:3">
      <c r="A231">
        <v>229</v>
      </c>
      <c r="B231">
        <v>7983623.77446308</v>
      </c>
      <c r="C231">
        <v>1328891.8778589</v>
      </c>
    </row>
    <row r="232" spans="1:3">
      <c r="A232">
        <v>230</v>
      </c>
      <c r="B232">
        <v>7983547.14465248</v>
      </c>
      <c r="C232">
        <v>1327604.19655135</v>
      </c>
    </row>
    <row r="233" spans="1:3">
      <c r="A233">
        <v>231</v>
      </c>
      <c r="B233">
        <v>7983716.64221278</v>
      </c>
      <c r="C233">
        <v>1332951.84773334</v>
      </c>
    </row>
    <row r="234" spans="1:3">
      <c r="A234">
        <v>232</v>
      </c>
      <c r="B234">
        <v>7983631.88591284</v>
      </c>
      <c r="C234">
        <v>1329080.12148291</v>
      </c>
    </row>
    <row r="235" spans="1:3">
      <c r="A235">
        <v>233</v>
      </c>
      <c r="B235">
        <v>7983026.97287127</v>
      </c>
      <c r="C235">
        <v>1333346.62942939</v>
      </c>
    </row>
    <row r="236" spans="1:3">
      <c r="A236">
        <v>234</v>
      </c>
      <c r="B236">
        <v>7983087.11330964</v>
      </c>
      <c r="C236">
        <v>1332971.60749824</v>
      </c>
    </row>
    <row r="237" spans="1:3">
      <c r="A237">
        <v>235</v>
      </c>
      <c r="B237">
        <v>7983053.29493802</v>
      </c>
      <c r="C237">
        <v>1332911.71157591</v>
      </c>
    </row>
    <row r="238" spans="1:3">
      <c r="A238">
        <v>236</v>
      </c>
      <c r="B238">
        <v>7982897.28189885</v>
      </c>
      <c r="C238">
        <v>1334110.39930014</v>
      </c>
    </row>
    <row r="239" spans="1:3">
      <c r="A239">
        <v>237</v>
      </c>
      <c r="B239">
        <v>7982896.26569082</v>
      </c>
      <c r="C239">
        <v>1334849.32415695</v>
      </c>
    </row>
    <row r="240" spans="1:3">
      <c r="A240">
        <v>238</v>
      </c>
      <c r="B240">
        <v>7982701.28034705</v>
      </c>
      <c r="C240">
        <v>1338464.12829048</v>
      </c>
    </row>
    <row r="241" spans="1:3">
      <c r="A241">
        <v>239</v>
      </c>
      <c r="B241">
        <v>7982835.6389091</v>
      </c>
      <c r="C241">
        <v>1338074.94835243</v>
      </c>
    </row>
    <row r="242" spans="1:3">
      <c r="A242">
        <v>240</v>
      </c>
      <c r="B242">
        <v>7982461.70962781</v>
      </c>
      <c r="C242">
        <v>1340489.7693774</v>
      </c>
    </row>
    <row r="243" spans="1:3">
      <c r="A243">
        <v>241</v>
      </c>
      <c r="B243">
        <v>7982651.16211026</v>
      </c>
      <c r="C243">
        <v>1344651.32906976</v>
      </c>
    </row>
    <row r="244" spans="1:3">
      <c r="A244">
        <v>242</v>
      </c>
      <c r="B244">
        <v>7982477.27821831</v>
      </c>
      <c r="C244">
        <v>1338434.45430146</v>
      </c>
    </row>
    <row r="245" spans="1:3">
      <c r="A245">
        <v>243</v>
      </c>
      <c r="B245">
        <v>7982675.94683949</v>
      </c>
      <c r="C245">
        <v>1346830.98188153</v>
      </c>
    </row>
    <row r="246" spans="1:3">
      <c r="A246">
        <v>244</v>
      </c>
      <c r="B246">
        <v>7982380.87922426</v>
      </c>
      <c r="C246">
        <v>1339216.34779125</v>
      </c>
    </row>
    <row r="247" spans="1:3">
      <c r="A247">
        <v>245</v>
      </c>
      <c r="B247">
        <v>7982200.73746381</v>
      </c>
      <c r="C247">
        <v>1340431.91125184</v>
      </c>
    </row>
    <row r="248" spans="1:3">
      <c r="A248">
        <v>246</v>
      </c>
      <c r="B248">
        <v>7982275.96435071</v>
      </c>
      <c r="C248">
        <v>1337932.13106276</v>
      </c>
    </row>
    <row r="249" spans="1:3">
      <c r="A249">
        <v>247</v>
      </c>
      <c r="B249">
        <v>7982229.73245387</v>
      </c>
      <c r="C249">
        <v>1340285.41288799</v>
      </c>
    </row>
    <row r="250" spans="1:3">
      <c r="A250">
        <v>248</v>
      </c>
      <c r="B250">
        <v>7982119.02529201</v>
      </c>
      <c r="C250">
        <v>1336553.73604116</v>
      </c>
    </row>
    <row r="251" spans="1:3">
      <c r="A251">
        <v>249</v>
      </c>
      <c r="B251">
        <v>7982229.44117303</v>
      </c>
      <c r="C251">
        <v>1336983.96144428</v>
      </c>
    </row>
    <row r="252" spans="1:3">
      <c r="A252">
        <v>250</v>
      </c>
      <c r="B252">
        <v>7982152.00421617</v>
      </c>
      <c r="C252">
        <v>1339111.30924701</v>
      </c>
    </row>
    <row r="253" spans="1:3">
      <c r="A253">
        <v>251</v>
      </c>
      <c r="B253">
        <v>7982230.55482456</v>
      </c>
      <c r="C253">
        <v>1336724.03626781</v>
      </c>
    </row>
    <row r="254" spans="1:3">
      <c r="A254">
        <v>252</v>
      </c>
      <c r="B254">
        <v>7982083.04662785</v>
      </c>
      <c r="C254">
        <v>1340179.69752578</v>
      </c>
    </row>
    <row r="255" spans="1:3">
      <c r="A255">
        <v>253</v>
      </c>
      <c r="B255">
        <v>7982098.82266924</v>
      </c>
      <c r="C255">
        <v>1337123.78421418</v>
      </c>
    </row>
    <row r="256" spans="1:3">
      <c r="A256">
        <v>254</v>
      </c>
      <c r="B256">
        <v>7982164.97699563</v>
      </c>
      <c r="C256">
        <v>1341526.92220895</v>
      </c>
    </row>
    <row r="257" spans="1:3">
      <c r="A257">
        <v>255</v>
      </c>
      <c r="B257">
        <v>7982177.16767326</v>
      </c>
      <c r="C257">
        <v>1342497.24066304</v>
      </c>
    </row>
    <row r="258" spans="1:3">
      <c r="A258">
        <v>256</v>
      </c>
      <c r="B258">
        <v>7982229.20635759</v>
      </c>
      <c r="C258">
        <v>1342423.16891176</v>
      </c>
    </row>
    <row r="259" spans="1:3">
      <c r="A259">
        <v>257</v>
      </c>
      <c r="B259">
        <v>7982109.38036292</v>
      </c>
      <c r="C259">
        <v>1342271.61669741</v>
      </c>
    </row>
    <row r="260" spans="1:3">
      <c r="A260">
        <v>258</v>
      </c>
      <c r="B260">
        <v>7982417.75220611</v>
      </c>
      <c r="C260">
        <v>1334488.09120184</v>
      </c>
    </row>
    <row r="261" spans="1:3">
      <c r="A261">
        <v>259</v>
      </c>
      <c r="B261">
        <v>7982248.4177848</v>
      </c>
      <c r="C261">
        <v>1340256.15531298</v>
      </c>
    </row>
    <row r="262" spans="1:3">
      <c r="A262">
        <v>260</v>
      </c>
      <c r="B262">
        <v>7982129.24978656</v>
      </c>
      <c r="C262">
        <v>1339223.0725332</v>
      </c>
    </row>
    <row r="263" spans="1:3">
      <c r="A263">
        <v>261</v>
      </c>
      <c r="B263">
        <v>7982218.08424507</v>
      </c>
      <c r="C263">
        <v>1340461.14644082</v>
      </c>
    </row>
    <row r="264" spans="1:3">
      <c r="A264">
        <v>262</v>
      </c>
      <c r="B264">
        <v>7982261.62681419</v>
      </c>
      <c r="C264">
        <v>1339451.69252408</v>
      </c>
    </row>
    <row r="265" spans="1:3">
      <c r="A265">
        <v>263</v>
      </c>
      <c r="B265">
        <v>7982135.76226648</v>
      </c>
      <c r="C265">
        <v>1341042.17366016</v>
      </c>
    </row>
    <row r="266" spans="1:3">
      <c r="A266">
        <v>264</v>
      </c>
      <c r="B266">
        <v>7982100.41591292</v>
      </c>
      <c r="C266">
        <v>1336450.57454223</v>
      </c>
    </row>
    <row r="267" spans="1:3">
      <c r="A267">
        <v>265</v>
      </c>
      <c r="B267">
        <v>7982181.08131462</v>
      </c>
      <c r="C267">
        <v>1337221.3893931</v>
      </c>
    </row>
    <row r="268" spans="1:3">
      <c r="A268">
        <v>266</v>
      </c>
      <c r="B268">
        <v>7982176.49065946</v>
      </c>
      <c r="C268">
        <v>1342574.75264929</v>
      </c>
    </row>
    <row r="269" spans="1:3">
      <c r="A269">
        <v>267</v>
      </c>
      <c r="B269">
        <v>7982137.59252157</v>
      </c>
      <c r="C269">
        <v>1342545.62024946</v>
      </c>
    </row>
    <row r="270" spans="1:3">
      <c r="A270">
        <v>268</v>
      </c>
      <c r="B270">
        <v>7982004.40124607</v>
      </c>
      <c r="C270">
        <v>1343105.3117284</v>
      </c>
    </row>
    <row r="271" spans="1:3">
      <c r="A271">
        <v>269</v>
      </c>
      <c r="B271">
        <v>7982012.78886093</v>
      </c>
      <c r="C271">
        <v>1344533.39408132</v>
      </c>
    </row>
    <row r="272" spans="1:3">
      <c r="A272">
        <v>270</v>
      </c>
      <c r="B272">
        <v>7982102.26202069</v>
      </c>
      <c r="C272">
        <v>1343011.49317802</v>
      </c>
    </row>
    <row r="273" spans="1:3">
      <c r="A273">
        <v>271</v>
      </c>
      <c r="B273">
        <v>7981947.3312642</v>
      </c>
      <c r="C273">
        <v>1341718.96169594</v>
      </c>
    </row>
    <row r="274" spans="1:3">
      <c r="A274">
        <v>272</v>
      </c>
      <c r="B274">
        <v>7981971.28272265</v>
      </c>
      <c r="C274">
        <v>1341649.10244931</v>
      </c>
    </row>
    <row r="275" spans="1:3">
      <c r="A275">
        <v>273</v>
      </c>
      <c r="B275">
        <v>7981998.02110694</v>
      </c>
      <c r="C275">
        <v>1340242.52471714</v>
      </c>
    </row>
    <row r="276" spans="1:3">
      <c r="A276">
        <v>274</v>
      </c>
      <c r="B276">
        <v>7982043.42938856</v>
      </c>
      <c r="C276">
        <v>1346192.16870127</v>
      </c>
    </row>
    <row r="277" spans="1:3">
      <c r="A277">
        <v>275</v>
      </c>
      <c r="B277">
        <v>7982013.02004345</v>
      </c>
      <c r="C277">
        <v>1339845.80594728</v>
      </c>
    </row>
    <row r="278" spans="1:3">
      <c r="A278">
        <v>276</v>
      </c>
      <c r="B278">
        <v>7981941.30298291</v>
      </c>
      <c r="C278">
        <v>1341573.33188647</v>
      </c>
    </row>
    <row r="279" spans="1:3">
      <c r="A279">
        <v>277</v>
      </c>
      <c r="B279">
        <v>7981945.49430573</v>
      </c>
      <c r="C279">
        <v>1341682.98521059</v>
      </c>
    </row>
    <row r="280" spans="1:3">
      <c r="A280">
        <v>278</v>
      </c>
      <c r="B280">
        <v>7981919.80969786</v>
      </c>
      <c r="C280">
        <v>1341296.1145433</v>
      </c>
    </row>
    <row r="281" spans="1:3">
      <c r="A281">
        <v>279</v>
      </c>
      <c r="B281">
        <v>7981925.47559336</v>
      </c>
      <c r="C281">
        <v>1339278.45976335</v>
      </c>
    </row>
    <row r="282" spans="1:3">
      <c r="A282">
        <v>280</v>
      </c>
      <c r="B282">
        <v>7981938.29530825</v>
      </c>
      <c r="C282">
        <v>1340745.401398</v>
      </c>
    </row>
    <row r="283" spans="1:3">
      <c r="A283">
        <v>281</v>
      </c>
      <c r="B283">
        <v>7981875.19975681</v>
      </c>
      <c r="C283">
        <v>1341580.13047803</v>
      </c>
    </row>
    <row r="284" spans="1:3">
      <c r="A284">
        <v>282</v>
      </c>
      <c r="B284">
        <v>7981924.28229798</v>
      </c>
      <c r="C284">
        <v>1341365.10790191</v>
      </c>
    </row>
    <row r="285" spans="1:3">
      <c r="A285">
        <v>283</v>
      </c>
      <c r="B285">
        <v>7981869.30523238</v>
      </c>
      <c r="C285">
        <v>1342685.01036783</v>
      </c>
    </row>
    <row r="286" spans="1:3">
      <c r="A286">
        <v>284</v>
      </c>
      <c r="B286">
        <v>7981843.8626413</v>
      </c>
      <c r="C286">
        <v>1342549.86575489</v>
      </c>
    </row>
    <row r="287" spans="1:3">
      <c r="A287">
        <v>285</v>
      </c>
      <c r="B287">
        <v>7981988.92338765</v>
      </c>
      <c r="C287">
        <v>1344512.59259475</v>
      </c>
    </row>
    <row r="288" spans="1:3">
      <c r="A288">
        <v>286</v>
      </c>
      <c r="B288">
        <v>7981864.99240548</v>
      </c>
      <c r="C288">
        <v>1342500.01100655</v>
      </c>
    </row>
    <row r="289" spans="1:3">
      <c r="A289">
        <v>287</v>
      </c>
      <c r="B289">
        <v>7981842.02407158</v>
      </c>
      <c r="C289">
        <v>1342095.1161195</v>
      </c>
    </row>
    <row r="290" spans="1:3">
      <c r="A290">
        <v>288</v>
      </c>
      <c r="B290">
        <v>7981886.75987296</v>
      </c>
      <c r="C290">
        <v>1340253.89401899</v>
      </c>
    </row>
    <row r="291" spans="1:3">
      <c r="A291">
        <v>289</v>
      </c>
      <c r="B291">
        <v>7981867.31804485</v>
      </c>
      <c r="C291">
        <v>1341237.78477098</v>
      </c>
    </row>
    <row r="292" spans="1:3">
      <c r="A292">
        <v>290</v>
      </c>
      <c r="B292">
        <v>7981891.93166124</v>
      </c>
      <c r="C292">
        <v>1342601.70514682</v>
      </c>
    </row>
    <row r="293" spans="1:3">
      <c r="A293">
        <v>291</v>
      </c>
      <c r="B293">
        <v>7981876.1452377</v>
      </c>
      <c r="C293">
        <v>1344071.77917534</v>
      </c>
    </row>
    <row r="294" spans="1:3">
      <c r="A294">
        <v>292</v>
      </c>
      <c r="B294">
        <v>7981854.79690486</v>
      </c>
      <c r="C294">
        <v>1344020.01321557</v>
      </c>
    </row>
    <row r="295" spans="1:3">
      <c r="A295">
        <v>293</v>
      </c>
      <c r="B295">
        <v>7981800.20773141</v>
      </c>
      <c r="C295">
        <v>1341057.80939508</v>
      </c>
    </row>
    <row r="296" spans="1:3">
      <c r="A296">
        <v>294</v>
      </c>
      <c r="B296">
        <v>7981796.13987327</v>
      </c>
      <c r="C296">
        <v>1340388.28192305</v>
      </c>
    </row>
    <row r="297" spans="1:3">
      <c r="A297">
        <v>295</v>
      </c>
      <c r="B297">
        <v>7981738.12603255</v>
      </c>
      <c r="C297">
        <v>1341717.12345594</v>
      </c>
    </row>
    <row r="298" spans="1:3">
      <c r="A298">
        <v>296</v>
      </c>
      <c r="B298">
        <v>7981799.14664582</v>
      </c>
      <c r="C298">
        <v>1341359.47199401</v>
      </c>
    </row>
    <row r="299" spans="1:3">
      <c r="A299">
        <v>297</v>
      </c>
      <c r="B299">
        <v>7981709.43548719</v>
      </c>
      <c r="C299">
        <v>1339855.01387374</v>
      </c>
    </row>
    <row r="300" spans="1:3">
      <c r="A300">
        <v>298</v>
      </c>
      <c r="B300">
        <v>7981738.88146495</v>
      </c>
      <c r="C300">
        <v>1339249.32225096</v>
      </c>
    </row>
    <row r="301" spans="1:3">
      <c r="A301">
        <v>299</v>
      </c>
      <c r="B301">
        <v>7981698.48015298</v>
      </c>
      <c r="C301">
        <v>1341346.9877752</v>
      </c>
    </row>
    <row r="302" spans="1:3">
      <c r="A302">
        <v>300</v>
      </c>
      <c r="B302">
        <v>7981732.41537814</v>
      </c>
      <c r="C302">
        <v>1341229.79771841</v>
      </c>
    </row>
    <row r="303" spans="1:3">
      <c r="A303">
        <v>301</v>
      </c>
      <c r="B303">
        <v>7981709.56704842</v>
      </c>
      <c r="C303">
        <v>1339844.51800662</v>
      </c>
    </row>
    <row r="304" spans="1:3">
      <c r="A304">
        <v>302</v>
      </c>
      <c r="B304">
        <v>7981739.79466805</v>
      </c>
      <c r="C304">
        <v>1342277.29589269</v>
      </c>
    </row>
    <row r="305" spans="1:3">
      <c r="A305">
        <v>303</v>
      </c>
      <c r="B305">
        <v>7981702.83217315</v>
      </c>
      <c r="C305">
        <v>1340708.9363766</v>
      </c>
    </row>
    <row r="306" spans="1:3">
      <c r="A306">
        <v>304</v>
      </c>
      <c r="B306">
        <v>7981713.73466743</v>
      </c>
      <c r="C306">
        <v>1341952.47805826</v>
      </c>
    </row>
    <row r="307" spans="1:3">
      <c r="A307">
        <v>305</v>
      </c>
      <c r="B307">
        <v>7981703.62098954</v>
      </c>
      <c r="C307">
        <v>1341042.26856308</v>
      </c>
    </row>
    <row r="308" spans="1:3">
      <c r="A308">
        <v>306</v>
      </c>
      <c r="B308">
        <v>7981700.37395624</v>
      </c>
      <c r="C308">
        <v>1340951.21917069</v>
      </c>
    </row>
    <row r="309" spans="1:3">
      <c r="A309">
        <v>307</v>
      </c>
      <c r="B309">
        <v>7981662.01585497</v>
      </c>
      <c r="C309">
        <v>1342958.82033491</v>
      </c>
    </row>
    <row r="310" spans="1:3">
      <c r="A310">
        <v>308</v>
      </c>
      <c r="B310">
        <v>7981684.68822968</v>
      </c>
      <c r="C310">
        <v>1342647.67340491</v>
      </c>
    </row>
    <row r="311" spans="1:3">
      <c r="A311">
        <v>309</v>
      </c>
      <c r="B311">
        <v>7981685.21224756</v>
      </c>
      <c r="C311">
        <v>1343523.37712007</v>
      </c>
    </row>
    <row r="312" spans="1:3">
      <c r="A312">
        <v>310</v>
      </c>
      <c r="B312">
        <v>7981715.05841465</v>
      </c>
      <c r="C312">
        <v>1343064.72399569</v>
      </c>
    </row>
    <row r="313" spans="1:3">
      <c r="A313">
        <v>311</v>
      </c>
      <c r="B313">
        <v>7981672.68283355</v>
      </c>
      <c r="C313">
        <v>1342327.91104888</v>
      </c>
    </row>
    <row r="314" spans="1:3">
      <c r="A314">
        <v>312</v>
      </c>
      <c r="B314">
        <v>7981656.50410649</v>
      </c>
      <c r="C314">
        <v>1344262.28685627</v>
      </c>
    </row>
    <row r="315" spans="1:3">
      <c r="A315">
        <v>313</v>
      </c>
      <c r="B315">
        <v>7981663.23135023</v>
      </c>
      <c r="C315">
        <v>1343381.34613645</v>
      </c>
    </row>
    <row r="316" spans="1:3">
      <c r="A316">
        <v>314</v>
      </c>
      <c r="B316">
        <v>7981631.09996439</v>
      </c>
      <c r="C316">
        <v>1345018.09893724</v>
      </c>
    </row>
    <row r="317" spans="1:3">
      <c r="A317">
        <v>315</v>
      </c>
      <c r="B317">
        <v>7981647.59799639</v>
      </c>
      <c r="C317">
        <v>1344752.8925212</v>
      </c>
    </row>
    <row r="318" spans="1:3">
      <c r="A318">
        <v>316</v>
      </c>
      <c r="B318">
        <v>7981648.74395661</v>
      </c>
      <c r="C318">
        <v>1341641.14548577</v>
      </c>
    </row>
    <row r="319" spans="1:3">
      <c r="A319">
        <v>317</v>
      </c>
      <c r="B319">
        <v>7981668.37701684</v>
      </c>
      <c r="C319">
        <v>1346407.67309859</v>
      </c>
    </row>
    <row r="320" spans="1:3">
      <c r="A320">
        <v>318</v>
      </c>
      <c r="B320">
        <v>7981632.76966797</v>
      </c>
      <c r="C320">
        <v>1347844.02461209</v>
      </c>
    </row>
    <row r="321" spans="1:3">
      <c r="A321">
        <v>319</v>
      </c>
      <c r="B321">
        <v>7981641.33507342</v>
      </c>
      <c r="C321">
        <v>1344261.42406539</v>
      </c>
    </row>
    <row r="322" spans="1:3">
      <c r="A322">
        <v>320</v>
      </c>
      <c r="B322">
        <v>7981627.12805767</v>
      </c>
      <c r="C322">
        <v>1343782.78437155</v>
      </c>
    </row>
    <row r="323" spans="1:3">
      <c r="A323">
        <v>321</v>
      </c>
      <c r="B323">
        <v>7981635.85426426</v>
      </c>
      <c r="C323">
        <v>1342754.68288666</v>
      </c>
    </row>
    <row r="324" spans="1:3">
      <c r="A324">
        <v>322</v>
      </c>
      <c r="B324">
        <v>7981688.84299545</v>
      </c>
      <c r="C324">
        <v>1343352.37211719</v>
      </c>
    </row>
    <row r="325" spans="1:3">
      <c r="A325">
        <v>323</v>
      </c>
      <c r="B325">
        <v>7981660.741886</v>
      </c>
      <c r="C325">
        <v>1344369.61494548</v>
      </c>
    </row>
    <row r="326" spans="1:3">
      <c r="A326">
        <v>324</v>
      </c>
      <c r="B326">
        <v>7981667.98085394</v>
      </c>
      <c r="C326">
        <v>1342108.9044247</v>
      </c>
    </row>
    <row r="327" spans="1:3">
      <c r="A327">
        <v>325</v>
      </c>
      <c r="B327">
        <v>7981645.93441357</v>
      </c>
      <c r="C327">
        <v>1344382.7108976</v>
      </c>
    </row>
    <row r="328" spans="1:3">
      <c r="A328">
        <v>326</v>
      </c>
      <c r="B328">
        <v>7981614.54126268</v>
      </c>
      <c r="C328">
        <v>1342842.19643086</v>
      </c>
    </row>
    <row r="329" spans="1:3">
      <c r="A329">
        <v>327</v>
      </c>
      <c r="B329">
        <v>7981601.52045057</v>
      </c>
      <c r="C329">
        <v>1342448.7383147</v>
      </c>
    </row>
    <row r="330" spans="1:3">
      <c r="A330">
        <v>328</v>
      </c>
      <c r="B330">
        <v>7981611.57134524</v>
      </c>
      <c r="C330">
        <v>1344083.74522085</v>
      </c>
    </row>
    <row r="331" spans="1:3">
      <c r="A331">
        <v>329</v>
      </c>
      <c r="B331">
        <v>7981617.01529379</v>
      </c>
      <c r="C331">
        <v>1341848.72357172</v>
      </c>
    </row>
    <row r="332" spans="1:3">
      <c r="A332">
        <v>330</v>
      </c>
      <c r="B332">
        <v>7981621.54356768</v>
      </c>
      <c r="C332">
        <v>1342747.12240339</v>
      </c>
    </row>
    <row r="333" spans="1:3">
      <c r="A333">
        <v>331</v>
      </c>
      <c r="B333">
        <v>7981623.1087051</v>
      </c>
      <c r="C333">
        <v>1342838.71056871</v>
      </c>
    </row>
    <row r="334" spans="1:3">
      <c r="A334">
        <v>332</v>
      </c>
      <c r="B334">
        <v>7981616.02960153</v>
      </c>
      <c r="C334">
        <v>1342179.64762704</v>
      </c>
    </row>
    <row r="335" spans="1:3">
      <c r="A335">
        <v>333</v>
      </c>
      <c r="B335">
        <v>7981623.73965502</v>
      </c>
      <c r="C335">
        <v>1342165.37903191</v>
      </c>
    </row>
    <row r="336" spans="1:3">
      <c r="A336">
        <v>334</v>
      </c>
      <c r="B336">
        <v>7981612.32552981</v>
      </c>
      <c r="C336">
        <v>1340623.85139705</v>
      </c>
    </row>
    <row r="337" spans="1:3">
      <c r="A337">
        <v>335</v>
      </c>
      <c r="B337">
        <v>7981608.84401281</v>
      </c>
      <c r="C337">
        <v>1343257.84507503</v>
      </c>
    </row>
    <row r="338" spans="1:3">
      <c r="A338">
        <v>336</v>
      </c>
      <c r="B338">
        <v>7981620.12205065</v>
      </c>
      <c r="C338">
        <v>1342592.68173582</v>
      </c>
    </row>
    <row r="339" spans="1:3">
      <c r="A339">
        <v>337</v>
      </c>
      <c r="B339">
        <v>7981627.71947549</v>
      </c>
      <c r="C339">
        <v>1342718.08908058</v>
      </c>
    </row>
    <row r="340" spans="1:3">
      <c r="A340">
        <v>338</v>
      </c>
      <c r="B340">
        <v>7981653.25427067</v>
      </c>
      <c r="C340">
        <v>1340173.98634531</v>
      </c>
    </row>
    <row r="341" spans="1:3">
      <c r="A341">
        <v>339</v>
      </c>
      <c r="B341">
        <v>7981603.02341804</v>
      </c>
      <c r="C341">
        <v>1342038.80353373</v>
      </c>
    </row>
    <row r="342" spans="1:3">
      <c r="A342">
        <v>340</v>
      </c>
      <c r="B342">
        <v>7981614.16182587</v>
      </c>
      <c r="C342">
        <v>1341819.89274923</v>
      </c>
    </row>
    <row r="343" spans="1:3">
      <c r="A343">
        <v>341</v>
      </c>
      <c r="B343">
        <v>7981622.15201316</v>
      </c>
      <c r="C343">
        <v>1344019.12924267</v>
      </c>
    </row>
    <row r="344" spans="1:3">
      <c r="A344">
        <v>342</v>
      </c>
      <c r="B344">
        <v>7981649.09272745</v>
      </c>
      <c r="C344">
        <v>1343143.12500862</v>
      </c>
    </row>
    <row r="345" spans="1:3">
      <c r="A345">
        <v>343</v>
      </c>
      <c r="B345">
        <v>7981605.03628247</v>
      </c>
      <c r="C345">
        <v>1342018.28370368</v>
      </c>
    </row>
    <row r="346" spans="1:3">
      <c r="A346">
        <v>344</v>
      </c>
      <c r="B346">
        <v>7981615.65674161</v>
      </c>
      <c r="C346">
        <v>1342752.83817072</v>
      </c>
    </row>
    <row r="347" spans="1:3">
      <c r="A347">
        <v>345</v>
      </c>
      <c r="B347">
        <v>7981627.60855456</v>
      </c>
      <c r="C347">
        <v>1340277.87692329</v>
      </c>
    </row>
    <row r="348" spans="1:3">
      <c r="A348">
        <v>346</v>
      </c>
      <c r="B348">
        <v>7981591.28823184</v>
      </c>
      <c r="C348">
        <v>1342668.05752009</v>
      </c>
    </row>
    <row r="349" spans="1:3">
      <c r="A349">
        <v>347</v>
      </c>
      <c r="B349">
        <v>7981605.30583275</v>
      </c>
      <c r="C349">
        <v>1342924.82114259</v>
      </c>
    </row>
    <row r="350" spans="1:3">
      <c r="A350">
        <v>348</v>
      </c>
      <c r="B350">
        <v>7981588.14127526</v>
      </c>
      <c r="C350">
        <v>1342158.1705193</v>
      </c>
    </row>
    <row r="351" spans="1:3">
      <c r="A351">
        <v>349</v>
      </c>
      <c r="B351">
        <v>7981595.80797695</v>
      </c>
      <c r="C351">
        <v>1342391.34376385</v>
      </c>
    </row>
    <row r="352" spans="1:3">
      <c r="A352">
        <v>350</v>
      </c>
      <c r="B352">
        <v>7981592.89954539</v>
      </c>
      <c r="C352">
        <v>1342572.97823681</v>
      </c>
    </row>
    <row r="353" spans="1:3">
      <c r="A353">
        <v>351</v>
      </c>
      <c r="B353">
        <v>7981579.08202728</v>
      </c>
      <c r="C353">
        <v>1343038.88837422</v>
      </c>
    </row>
    <row r="354" spans="1:3">
      <c r="A354">
        <v>352</v>
      </c>
      <c r="B354">
        <v>7981577.41860202</v>
      </c>
      <c r="C354">
        <v>1342407.12385587</v>
      </c>
    </row>
    <row r="355" spans="1:3">
      <c r="A355">
        <v>353</v>
      </c>
      <c r="B355">
        <v>7981576.92139472</v>
      </c>
      <c r="C355">
        <v>1342323.27180676</v>
      </c>
    </row>
    <row r="356" spans="1:3">
      <c r="A356">
        <v>354</v>
      </c>
      <c r="B356">
        <v>7981577.43235668</v>
      </c>
      <c r="C356">
        <v>1342344.54446399</v>
      </c>
    </row>
    <row r="357" spans="1:3">
      <c r="A357">
        <v>355</v>
      </c>
      <c r="B357">
        <v>7981560.35745094</v>
      </c>
      <c r="C357">
        <v>1342380.77899298</v>
      </c>
    </row>
    <row r="358" spans="1:3">
      <c r="A358">
        <v>356</v>
      </c>
      <c r="B358">
        <v>7981560.56210103</v>
      </c>
      <c r="C358">
        <v>1342386.16612587</v>
      </c>
    </row>
    <row r="359" spans="1:3">
      <c r="A359">
        <v>357</v>
      </c>
      <c r="B359">
        <v>7981544.14467368</v>
      </c>
      <c r="C359">
        <v>1342018.89569058</v>
      </c>
    </row>
    <row r="360" spans="1:3">
      <c r="A360">
        <v>358</v>
      </c>
      <c r="B360">
        <v>7981548.65036484</v>
      </c>
      <c r="C360">
        <v>1341424.49328821</v>
      </c>
    </row>
    <row r="361" spans="1:3">
      <c r="A361">
        <v>359</v>
      </c>
      <c r="B361">
        <v>7981533.84626396</v>
      </c>
      <c r="C361">
        <v>1341641.14580549</v>
      </c>
    </row>
    <row r="362" spans="1:3">
      <c r="A362">
        <v>360</v>
      </c>
      <c r="B362">
        <v>7981533.20805144</v>
      </c>
      <c r="C362">
        <v>1342433.89721902</v>
      </c>
    </row>
    <row r="363" spans="1:3">
      <c r="A363">
        <v>361</v>
      </c>
      <c r="B363">
        <v>7981549.1973644</v>
      </c>
      <c r="C363">
        <v>1340867.57686713</v>
      </c>
    </row>
    <row r="364" spans="1:3">
      <c r="A364">
        <v>362</v>
      </c>
      <c r="B364">
        <v>7981541.34055332</v>
      </c>
      <c r="C364">
        <v>1342195.35517862</v>
      </c>
    </row>
    <row r="365" spans="1:3">
      <c r="A365">
        <v>363</v>
      </c>
      <c r="B365">
        <v>7981539.65316837</v>
      </c>
      <c r="C365">
        <v>1342408.55738619</v>
      </c>
    </row>
    <row r="366" spans="1:3">
      <c r="A366">
        <v>364</v>
      </c>
      <c r="B366">
        <v>7981540.98939493</v>
      </c>
      <c r="C366">
        <v>1343145.37853355</v>
      </c>
    </row>
    <row r="367" spans="1:3">
      <c r="A367">
        <v>365</v>
      </c>
      <c r="B367">
        <v>7981538.9928758</v>
      </c>
      <c r="C367">
        <v>1343119.30703556</v>
      </c>
    </row>
    <row r="368" spans="1:3">
      <c r="A368">
        <v>366</v>
      </c>
      <c r="B368">
        <v>7981541.54198521</v>
      </c>
      <c r="C368">
        <v>1342177.78158954</v>
      </c>
    </row>
    <row r="369" spans="1:3">
      <c r="A369">
        <v>367</v>
      </c>
      <c r="B369">
        <v>7981544.16866845</v>
      </c>
      <c r="C369">
        <v>1343115.00423358</v>
      </c>
    </row>
    <row r="370" spans="1:3">
      <c r="A370">
        <v>368</v>
      </c>
      <c r="B370">
        <v>7981542.02481518</v>
      </c>
      <c r="C370">
        <v>1342686.40933713</v>
      </c>
    </row>
    <row r="371" spans="1:3">
      <c r="A371">
        <v>369</v>
      </c>
      <c r="B371">
        <v>7981538.33755918</v>
      </c>
      <c r="C371">
        <v>1342821.75558325</v>
      </c>
    </row>
    <row r="372" spans="1:3">
      <c r="A372">
        <v>370</v>
      </c>
      <c r="B372">
        <v>7981541.24570428</v>
      </c>
      <c r="C372">
        <v>1342650.69309637</v>
      </c>
    </row>
    <row r="373" spans="1:3">
      <c r="A373">
        <v>371</v>
      </c>
      <c r="B373">
        <v>7981530.76166682</v>
      </c>
      <c r="C373">
        <v>1342522.95122625</v>
      </c>
    </row>
    <row r="374" spans="1:3">
      <c r="A374">
        <v>372</v>
      </c>
      <c r="B374">
        <v>7981533.8741017</v>
      </c>
      <c r="C374">
        <v>1342717.894622</v>
      </c>
    </row>
    <row r="375" spans="1:3">
      <c r="A375">
        <v>373</v>
      </c>
      <c r="B375">
        <v>7981531.93520011</v>
      </c>
      <c r="C375">
        <v>1341994.11994607</v>
      </c>
    </row>
    <row r="376" spans="1:3">
      <c r="A376">
        <v>374</v>
      </c>
      <c r="B376">
        <v>7981530.1314665</v>
      </c>
      <c r="C376">
        <v>1342326.40971467</v>
      </c>
    </row>
    <row r="377" spans="1:3">
      <c r="A377">
        <v>375</v>
      </c>
      <c r="B377">
        <v>7981533.30217805</v>
      </c>
      <c r="C377">
        <v>1343467.4219564</v>
      </c>
    </row>
    <row r="378" spans="1:3">
      <c r="A378">
        <v>376</v>
      </c>
      <c r="B378">
        <v>7981532.29245963</v>
      </c>
      <c r="C378">
        <v>1341581.60393973</v>
      </c>
    </row>
    <row r="379" spans="1:3">
      <c r="A379">
        <v>377</v>
      </c>
      <c r="B379">
        <v>7981526.8540781</v>
      </c>
      <c r="C379">
        <v>1341827.53984639</v>
      </c>
    </row>
    <row r="380" spans="1:3">
      <c r="A380">
        <v>378</v>
      </c>
      <c r="B380">
        <v>7981531.42454702</v>
      </c>
      <c r="C380">
        <v>1341783.44167383</v>
      </c>
    </row>
    <row r="381" spans="1:3">
      <c r="A381">
        <v>379</v>
      </c>
      <c r="B381">
        <v>7981536.96229616</v>
      </c>
      <c r="C381">
        <v>1341688.89127529</v>
      </c>
    </row>
    <row r="382" spans="1:3">
      <c r="A382">
        <v>380</v>
      </c>
      <c r="B382">
        <v>7981532.30008826</v>
      </c>
      <c r="C382">
        <v>1341821.82164451</v>
      </c>
    </row>
    <row r="383" spans="1:3">
      <c r="A383">
        <v>381</v>
      </c>
      <c r="B383">
        <v>7981537.29577358</v>
      </c>
      <c r="C383">
        <v>1341607.65018991</v>
      </c>
    </row>
    <row r="384" spans="1:3">
      <c r="A384">
        <v>382</v>
      </c>
      <c r="B384">
        <v>7981527.14693162</v>
      </c>
      <c r="C384">
        <v>1341914.42590703</v>
      </c>
    </row>
    <row r="385" spans="1:3">
      <c r="A385">
        <v>383</v>
      </c>
      <c r="B385">
        <v>7981537.46558181</v>
      </c>
      <c r="C385">
        <v>1341924.21475077</v>
      </c>
    </row>
    <row r="386" spans="1:3">
      <c r="A386">
        <v>384</v>
      </c>
      <c r="B386">
        <v>7981532.69712881</v>
      </c>
      <c r="C386">
        <v>1341169.33767061</v>
      </c>
    </row>
    <row r="387" spans="1:3">
      <c r="A387">
        <v>385</v>
      </c>
      <c r="B387">
        <v>7981527.48103149</v>
      </c>
      <c r="C387">
        <v>1342171.00185839</v>
      </c>
    </row>
    <row r="388" spans="1:3">
      <c r="A388">
        <v>386</v>
      </c>
      <c r="B388">
        <v>7981523.95504468</v>
      </c>
      <c r="C388">
        <v>1341440.49673617</v>
      </c>
    </row>
    <row r="389" spans="1:3">
      <c r="A389">
        <v>387</v>
      </c>
      <c r="B389">
        <v>7981528.08595718</v>
      </c>
      <c r="C389">
        <v>1341474.61198819</v>
      </c>
    </row>
    <row r="390" spans="1:3">
      <c r="A390">
        <v>388</v>
      </c>
      <c r="B390">
        <v>7981525.64630313</v>
      </c>
      <c r="C390">
        <v>1341725.73859401</v>
      </c>
    </row>
    <row r="391" spans="1:3">
      <c r="A391">
        <v>389</v>
      </c>
      <c r="B391">
        <v>7981526.07641664</v>
      </c>
      <c r="C391">
        <v>1341242.9952544</v>
      </c>
    </row>
    <row r="392" spans="1:3">
      <c r="A392">
        <v>390</v>
      </c>
      <c r="B392">
        <v>7981527.42301125</v>
      </c>
      <c r="C392">
        <v>1341669.85438493</v>
      </c>
    </row>
    <row r="393" spans="1:3">
      <c r="A393">
        <v>391</v>
      </c>
      <c r="B393">
        <v>7981527.86949659</v>
      </c>
      <c r="C393">
        <v>1341300.03205347</v>
      </c>
    </row>
    <row r="394" spans="1:3">
      <c r="A394">
        <v>392</v>
      </c>
      <c r="B394">
        <v>7981524.54221501</v>
      </c>
      <c r="C394">
        <v>1341234.75446482</v>
      </c>
    </row>
    <row r="395" spans="1:3">
      <c r="A395">
        <v>393</v>
      </c>
      <c r="B395">
        <v>7981525.38184945</v>
      </c>
      <c r="C395">
        <v>1341279.50698746</v>
      </c>
    </row>
    <row r="396" spans="1:3">
      <c r="A396">
        <v>394</v>
      </c>
      <c r="B396">
        <v>7981526.45831262</v>
      </c>
      <c r="C396">
        <v>1341418.15716614</v>
      </c>
    </row>
    <row r="397" spans="1:3">
      <c r="A397">
        <v>395</v>
      </c>
      <c r="B397">
        <v>7981526.01523778</v>
      </c>
      <c r="C397">
        <v>1341749.58387319</v>
      </c>
    </row>
    <row r="398" spans="1:3">
      <c r="A398">
        <v>396</v>
      </c>
      <c r="B398">
        <v>7981523.97920514</v>
      </c>
      <c r="C398">
        <v>1342252.54226587</v>
      </c>
    </row>
    <row r="399" spans="1:3">
      <c r="A399">
        <v>397</v>
      </c>
      <c r="B399">
        <v>7981526.20505301</v>
      </c>
      <c r="C399">
        <v>1341673.77584143</v>
      </c>
    </row>
    <row r="400" spans="1:3">
      <c r="A400">
        <v>398</v>
      </c>
      <c r="B400">
        <v>7981519.00095458</v>
      </c>
      <c r="C400">
        <v>1341837.60686258</v>
      </c>
    </row>
    <row r="401" spans="1:3">
      <c r="A401">
        <v>399</v>
      </c>
      <c r="B401">
        <v>7981519.37535053</v>
      </c>
      <c r="C401">
        <v>1342199.102396</v>
      </c>
    </row>
    <row r="402" spans="1:3">
      <c r="A402">
        <v>400</v>
      </c>
      <c r="B402">
        <v>7981519.44513058</v>
      </c>
      <c r="C402">
        <v>1341542.13446095</v>
      </c>
    </row>
    <row r="403" spans="1:3">
      <c r="A403">
        <v>401</v>
      </c>
      <c r="B403">
        <v>7981520.69963464</v>
      </c>
      <c r="C403">
        <v>1341740.90517257</v>
      </c>
    </row>
    <row r="404" spans="1:3">
      <c r="A404">
        <v>402</v>
      </c>
      <c r="B404">
        <v>7981513.38842919</v>
      </c>
      <c r="C404">
        <v>1341838.67418952</v>
      </c>
    </row>
    <row r="405" spans="1:3">
      <c r="A405">
        <v>403</v>
      </c>
      <c r="B405">
        <v>7981512.77716872</v>
      </c>
      <c r="C405">
        <v>1341712.55331867</v>
      </c>
    </row>
    <row r="406" spans="1:3">
      <c r="A406">
        <v>404</v>
      </c>
      <c r="B406">
        <v>7981514.94857677</v>
      </c>
      <c r="C406">
        <v>1341583.36843402</v>
      </c>
    </row>
    <row r="407" spans="1:3">
      <c r="A407">
        <v>405</v>
      </c>
      <c r="B407">
        <v>7981510.79571309</v>
      </c>
      <c r="C407">
        <v>1341728.93384195</v>
      </c>
    </row>
    <row r="408" spans="1:3">
      <c r="A408">
        <v>406</v>
      </c>
      <c r="B408">
        <v>7981510.49974293</v>
      </c>
      <c r="C408">
        <v>1341520.00411548</v>
      </c>
    </row>
    <row r="409" spans="1:3">
      <c r="A409">
        <v>407</v>
      </c>
      <c r="B409">
        <v>7981510.57721341</v>
      </c>
      <c r="C409">
        <v>1341053.79615116</v>
      </c>
    </row>
    <row r="410" spans="1:3">
      <c r="A410">
        <v>408</v>
      </c>
      <c r="B410">
        <v>7981512.6844196</v>
      </c>
      <c r="C410">
        <v>1341475.25164669</v>
      </c>
    </row>
    <row r="411" spans="1:3">
      <c r="A411">
        <v>409</v>
      </c>
      <c r="B411">
        <v>7981510.23592157</v>
      </c>
      <c r="C411">
        <v>1341500.62634701</v>
      </c>
    </row>
    <row r="412" spans="1:3">
      <c r="A412">
        <v>410</v>
      </c>
      <c r="B412">
        <v>7981511.57368213</v>
      </c>
      <c r="C412">
        <v>1341795.98269758</v>
      </c>
    </row>
    <row r="413" spans="1:3">
      <c r="A413">
        <v>411</v>
      </c>
      <c r="B413">
        <v>7981510.91466458</v>
      </c>
      <c r="C413">
        <v>1341928.42341237</v>
      </c>
    </row>
    <row r="414" spans="1:3">
      <c r="A414">
        <v>412</v>
      </c>
      <c r="B414">
        <v>7981511.63372692</v>
      </c>
      <c r="C414">
        <v>1341689.0988507</v>
      </c>
    </row>
    <row r="415" spans="1:3">
      <c r="A415">
        <v>413</v>
      </c>
      <c r="B415">
        <v>7981508.8625619</v>
      </c>
      <c r="C415">
        <v>1341637.214533</v>
      </c>
    </row>
    <row r="416" spans="1:3">
      <c r="A416">
        <v>414</v>
      </c>
      <c r="B416">
        <v>7981509.02009712</v>
      </c>
      <c r="C416">
        <v>1341768.25503464</v>
      </c>
    </row>
    <row r="417" spans="1:3">
      <c r="A417">
        <v>415</v>
      </c>
      <c r="B417">
        <v>7981508.91365009</v>
      </c>
      <c r="C417">
        <v>1341812.10360772</v>
      </c>
    </row>
    <row r="418" spans="1:3">
      <c r="A418">
        <v>416</v>
      </c>
      <c r="B418">
        <v>7981510.6249365</v>
      </c>
      <c r="C418">
        <v>1341732.96004928</v>
      </c>
    </row>
    <row r="419" spans="1:3">
      <c r="A419">
        <v>417</v>
      </c>
      <c r="B419">
        <v>7981511.66323304</v>
      </c>
      <c r="C419">
        <v>1341330.30430128</v>
      </c>
    </row>
    <row r="420" spans="1:3">
      <c r="A420">
        <v>418</v>
      </c>
      <c r="B420">
        <v>7981510.31063744</v>
      </c>
      <c r="C420">
        <v>1341287.20378133</v>
      </c>
    </row>
    <row r="421" spans="1:3">
      <c r="A421">
        <v>419</v>
      </c>
      <c r="B421">
        <v>7981511.05112477</v>
      </c>
      <c r="C421">
        <v>1342265.73571932</v>
      </c>
    </row>
    <row r="422" spans="1:3">
      <c r="A422">
        <v>420</v>
      </c>
      <c r="B422">
        <v>7981510.39696792</v>
      </c>
      <c r="C422">
        <v>1341277.8980476</v>
      </c>
    </row>
    <row r="423" spans="1:3">
      <c r="A423">
        <v>421</v>
      </c>
      <c r="B423">
        <v>7981509.12922506</v>
      </c>
      <c r="C423">
        <v>1341832.61042449</v>
      </c>
    </row>
    <row r="424" spans="1:3">
      <c r="A424">
        <v>422</v>
      </c>
      <c r="B424">
        <v>7981509.35263028</v>
      </c>
      <c r="C424">
        <v>1341596.46340418</v>
      </c>
    </row>
    <row r="425" spans="1:3">
      <c r="A425">
        <v>423</v>
      </c>
      <c r="B425">
        <v>7981510.93835386</v>
      </c>
      <c r="C425">
        <v>1341159.35042266</v>
      </c>
    </row>
    <row r="426" spans="1:3">
      <c r="A426">
        <v>424</v>
      </c>
      <c r="B426">
        <v>7981510.04600808</v>
      </c>
      <c r="C426">
        <v>1341766.7502762</v>
      </c>
    </row>
    <row r="427" spans="1:3">
      <c r="A427">
        <v>425</v>
      </c>
      <c r="B427">
        <v>7981511.0659903</v>
      </c>
      <c r="C427">
        <v>1341429.7007074</v>
      </c>
    </row>
    <row r="428" spans="1:3">
      <c r="A428">
        <v>426</v>
      </c>
      <c r="B428">
        <v>7981511.28283867</v>
      </c>
      <c r="C428">
        <v>1341277.66871554</v>
      </c>
    </row>
    <row r="429" spans="1:3">
      <c r="A429">
        <v>427</v>
      </c>
      <c r="B429">
        <v>7981509.86144347</v>
      </c>
      <c r="C429">
        <v>1341924.92854317</v>
      </c>
    </row>
    <row r="430" spans="1:3">
      <c r="A430">
        <v>428</v>
      </c>
      <c r="B430">
        <v>7981510.61459628</v>
      </c>
      <c r="C430">
        <v>1341556.78229168</v>
      </c>
    </row>
    <row r="431" spans="1:3">
      <c r="A431">
        <v>429</v>
      </c>
      <c r="B431">
        <v>7981508.9129988</v>
      </c>
      <c r="C431">
        <v>1341600.63626317</v>
      </c>
    </row>
    <row r="432" spans="1:3">
      <c r="A432">
        <v>430</v>
      </c>
      <c r="B432">
        <v>7981508.41584729</v>
      </c>
      <c r="C432">
        <v>1341423.43676854</v>
      </c>
    </row>
    <row r="433" spans="1:3">
      <c r="A433">
        <v>431</v>
      </c>
      <c r="B433">
        <v>7981508.78465282</v>
      </c>
      <c r="C433">
        <v>1342318.72871965</v>
      </c>
    </row>
    <row r="434" spans="1:3">
      <c r="A434">
        <v>432</v>
      </c>
      <c r="B434">
        <v>7981509.49750036</v>
      </c>
      <c r="C434">
        <v>1341561.41539485</v>
      </c>
    </row>
    <row r="435" spans="1:3">
      <c r="A435">
        <v>433</v>
      </c>
      <c r="B435">
        <v>7981509.27527739</v>
      </c>
      <c r="C435">
        <v>1341274.01805865</v>
      </c>
    </row>
    <row r="436" spans="1:3">
      <c r="A436">
        <v>434</v>
      </c>
      <c r="B436">
        <v>7981508.14939265</v>
      </c>
      <c r="C436">
        <v>1341407.89927709</v>
      </c>
    </row>
    <row r="437" spans="1:3">
      <c r="A437">
        <v>435</v>
      </c>
      <c r="B437">
        <v>7981508.97169931</v>
      </c>
      <c r="C437">
        <v>1341536.70160187</v>
      </c>
    </row>
    <row r="438" spans="1:3">
      <c r="A438">
        <v>436</v>
      </c>
      <c r="B438">
        <v>7981507.54890945</v>
      </c>
      <c r="C438">
        <v>1341584.33148845</v>
      </c>
    </row>
    <row r="439" spans="1:3">
      <c r="A439">
        <v>437</v>
      </c>
      <c r="B439">
        <v>7981508.4337609</v>
      </c>
      <c r="C439">
        <v>1341513.74644958</v>
      </c>
    </row>
    <row r="440" spans="1:3">
      <c r="A440">
        <v>438</v>
      </c>
      <c r="B440">
        <v>7981509.54374776</v>
      </c>
      <c r="C440">
        <v>1341645.29306627</v>
      </c>
    </row>
    <row r="441" spans="1:3">
      <c r="A441">
        <v>439</v>
      </c>
      <c r="B441">
        <v>7981507.84582301</v>
      </c>
      <c r="C441">
        <v>1341543.51473985</v>
      </c>
    </row>
    <row r="442" spans="1:3">
      <c r="A442">
        <v>440</v>
      </c>
      <c r="B442">
        <v>7981507.20122561</v>
      </c>
      <c r="C442">
        <v>1341707.52635939</v>
      </c>
    </row>
    <row r="443" spans="1:3">
      <c r="A443">
        <v>441</v>
      </c>
      <c r="B443">
        <v>7981507.72168542</v>
      </c>
      <c r="C443">
        <v>1341560.02495756</v>
      </c>
    </row>
    <row r="444" spans="1:3">
      <c r="A444">
        <v>442</v>
      </c>
      <c r="B444">
        <v>7981506.19573531</v>
      </c>
      <c r="C444">
        <v>1341961.70394221</v>
      </c>
    </row>
    <row r="445" spans="1:3">
      <c r="A445">
        <v>443</v>
      </c>
      <c r="B445">
        <v>7981506.35755116</v>
      </c>
      <c r="C445">
        <v>1341851.13514352</v>
      </c>
    </row>
    <row r="446" spans="1:3">
      <c r="A446">
        <v>444</v>
      </c>
      <c r="B446">
        <v>7981505.58883899</v>
      </c>
      <c r="C446">
        <v>1341909.95581884</v>
      </c>
    </row>
    <row r="447" spans="1:3">
      <c r="A447">
        <v>445</v>
      </c>
      <c r="B447">
        <v>7981505.93092958</v>
      </c>
      <c r="C447">
        <v>1341885.89740732</v>
      </c>
    </row>
    <row r="448" spans="1:3">
      <c r="A448">
        <v>446</v>
      </c>
      <c r="B448">
        <v>7981507.22090482</v>
      </c>
      <c r="C448">
        <v>1341763.51863357</v>
      </c>
    </row>
    <row r="449" spans="1:3">
      <c r="A449">
        <v>447</v>
      </c>
      <c r="B449">
        <v>7981505.19471239</v>
      </c>
      <c r="C449">
        <v>1341908.25891474</v>
      </c>
    </row>
    <row r="450" spans="1:3">
      <c r="A450">
        <v>448</v>
      </c>
      <c r="B450">
        <v>7981503.68848362</v>
      </c>
      <c r="C450">
        <v>1341960.95848667</v>
      </c>
    </row>
    <row r="451" spans="1:3">
      <c r="A451">
        <v>449</v>
      </c>
      <c r="B451">
        <v>7981504.27227957</v>
      </c>
      <c r="C451">
        <v>1341810.81250566</v>
      </c>
    </row>
    <row r="452" spans="1:3">
      <c r="A452">
        <v>450</v>
      </c>
      <c r="B452">
        <v>7981503.34460278</v>
      </c>
      <c r="C452">
        <v>1342096.34630484</v>
      </c>
    </row>
    <row r="453" spans="1:3">
      <c r="A453">
        <v>451</v>
      </c>
      <c r="B453">
        <v>7981503.2337433</v>
      </c>
      <c r="C453">
        <v>1342564.30700537</v>
      </c>
    </row>
    <row r="454" spans="1:3">
      <c r="A454">
        <v>452</v>
      </c>
      <c r="B454">
        <v>7981503.22637642</v>
      </c>
      <c r="C454">
        <v>1342672.92494368</v>
      </c>
    </row>
    <row r="455" spans="1:3">
      <c r="A455">
        <v>453</v>
      </c>
      <c r="B455">
        <v>7981503.44921579</v>
      </c>
      <c r="C455">
        <v>1342611.81576925</v>
      </c>
    </row>
    <row r="456" spans="1:3">
      <c r="A456">
        <v>454</v>
      </c>
      <c r="B456">
        <v>7981502.775974</v>
      </c>
      <c r="C456">
        <v>1342510.07336183</v>
      </c>
    </row>
    <row r="457" spans="1:3">
      <c r="A457">
        <v>455</v>
      </c>
      <c r="B457">
        <v>7981502.58356964</v>
      </c>
      <c r="C457">
        <v>1342463.38644204</v>
      </c>
    </row>
    <row r="458" spans="1:3">
      <c r="A458">
        <v>456</v>
      </c>
      <c r="B458">
        <v>7981502.64797067</v>
      </c>
      <c r="C458">
        <v>1342369.48603501</v>
      </c>
    </row>
    <row r="459" spans="1:3">
      <c r="A459">
        <v>457</v>
      </c>
      <c r="B459">
        <v>7981502.74175155</v>
      </c>
      <c r="C459">
        <v>1342656.18595772</v>
      </c>
    </row>
    <row r="460" spans="1:3">
      <c r="A460">
        <v>458</v>
      </c>
      <c r="B460">
        <v>7981502.66209039</v>
      </c>
      <c r="C460">
        <v>1342513.91276251</v>
      </c>
    </row>
    <row r="461" spans="1:3">
      <c r="A461">
        <v>459</v>
      </c>
      <c r="B461">
        <v>7981502.10088207</v>
      </c>
      <c r="C461">
        <v>1342722.69647363</v>
      </c>
    </row>
    <row r="462" spans="1:3">
      <c r="A462">
        <v>460</v>
      </c>
      <c r="B462">
        <v>7981502.51875994</v>
      </c>
      <c r="C462">
        <v>1342735.6291073</v>
      </c>
    </row>
    <row r="463" spans="1:3">
      <c r="A463">
        <v>461</v>
      </c>
      <c r="B463">
        <v>7981502.62455858</v>
      </c>
      <c r="C463">
        <v>1343124.07052985</v>
      </c>
    </row>
    <row r="464" spans="1:3">
      <c r="A464">
        <v>462</v>
      </c>
      <c r="B464">
        <v>7981501.97523098</v>
      </c>
      <c r="C464">
        <v>1342661.83710248</v>
      </c>
    </row>
    <row r="465" spans="1:3">
      <c r="A465">
        <v>463</v>
      </c>
      <c r="B465">
        <v>7981502.64021283</v>
      </c>
      <c r="C465">
        <v>1342604.64118148</v>
      </c>
    </row>
    <row r="466" spans="1:3">
      <c r="A466">
        <v>464</v>
      </c>
      <c r="B466">
        <v>7981502.6617214</v>
      </c>
      <c r="C466">
        <v>1342694.90401238</v>
      </c>
    </row>
    <row r="467" spans="1:3">
      <c r="A467">
        <v>465</v>
      </c>
      <c r="B467">
        <v>7981501.7071587</v>
      </c>
      <c r="C467">
        <v>1342571.76185154</v>
      </c>
    </row>
    <row r="468" spans="1:3">
      <c r="A468">
        <v>466</v>
      </c>
      <c r="B468">
        <v>7981501.83896722</v>
      </c>
      <c r="C468">
        <v>1342560.22024972</v>
      </c>
    </row>
    <row r="469" spans="1:3">
      <c r="A469">
        <v>467</v>
      </c>
      <c r="B469">
        <v>7981500.95778989</v>
      </c>
      <c r="C469">
        <v>1342245.2075837</v>
      </c>
    </row>
    <row r="470" spans="1:3">
      <c r="A470">
        <v>468</v>
      </c>
      <c r="B470">
        <v>7981501.3658996</v>
      </c>
      <c r="C470">
        <v>1342107.11880103</v>
      </c>
    </row>
    <row r="471" spans="1:3">
      <c r="A471">
        <v>469</v>
      </c>
      <c r="B471">
        <v>7981501.2040216</v>
      </c>
      <c r="C471">
        <v>1342336.49373429</v>
      </c>
    </row>
    <row r="472" spans="1:3">
      <c r="A472">
        <v>470</v>
      </c>
      <c r="B472">
        <v>7981501.67914402</v>
      </c>
      <c r="C472">
        <v>1342108.73162347</v>
      </c>
    </row>
    <row r="473" spans="1:3">
      <c r="A473">
        <v>471</v>
      </c>
      <c r="B473">
        <v>7981500.73632073</v>
      </c>
      <c r="C473">
        <v>1342264.6722945</v>
      </c>
    </row>
    <row r="474" spans="1:3">
      <c r="A474">
        <v>472</v>
      </c>
      <c r="B474">
        <v>7981501.36089312</v>
      </c>
      <c r="C474">
        <v>1342309.02756761</v>
      </c>
    </row>
    <row r="475" spans="1:3">
      <c r="A475">
        <v>473</v>
      </c>
      <c r="B475">
        <v>7981501.18720351</v>
      </c>
      <c r="C475">
        <v>1342322.67226501</v>
      </c>
    </row>
    <row r="476" spans="1:3">
      <c r="A476">
        <v>474</v>
      </c>
      <c r="B476">
        <v>7981501.44630888</v>
      </c>
      <c r="C476">
        <v>1342131.78665537</v>
      </c>
    </row>
    <row r="477" spans="1:3">
      <c r="A477">
        <v>475</v>
      </c>
      <c r="B477">
        <v>7981501.17376808</v>
      </c>
      <c r="C477">
        <v>1342475.48663644</v>
      </c>
    </row>
    <row r="478" spans="1:3">
      <c r="A478">
        <v>476</v>
      </c>
      <c r="B478">
        <v>7981500.7692477</v>
      </c>
      <c r="C478">
        <v>1341882.74660702</v>
      </c>
    </row>
    <row r="479" spans="1:3">
      <c r="A479">
        <v>477</v>
      </c>
      <c r="B479">
        <v>7981500.83785316</v>
      </c>
      <c r="C479">
        <v>1342371.03100629</v>
      </c>
    </row>
    <row r="480" spans="1:3">
      <c r="A480">
        <v>478</v>
      </c>
      <c r="B480">
        <v>7981500.41004001</v>
      </c>
      <c r="C480">
        <v>1342169.16899114</v>
      </c>
    </row>
    <row r="481" spans="1:3">
      <c r="A481">
        <v>479</v>
      </c>
      <c r="B481">
        <v>7981500.54601451</v>
      </c>
      <c r="C481">
        <v>1342180.54495117</v>
      </c>
    </row>
    <row r="482" spans="1:3">
      <c r="A482">
        <v>480</v>
      </c>
      <c r="B482">
        <v>7981500.86218732</v>
      </c>
      <c r="C482">
        <v>1342415.89366642</v>
      </c>
    </row>
    <row r="483" spans="1:3">
      <c r="A483">
        <v>481</v>
      </c>
      <c r="B483">
        <v>7981500.90375911</v>
      </c>
      <c r="C483">
        <v>1342113.44508629</v>
      </c>
    </row>
    <row r="484" spans="1:3">
      <c r="A484">
        <v>482</v>
      </c>
      <c r="B484">
        <v>7981500.20150625</v>
      </c>
      <c r="C484">
        <v>1342474.83222832</v>
      </c>
    </row>
    <row r="485" spans="1:3">
      <c r="A485">
        <v>483</v>
      </c>
      <c r="B485">
        <v>7981500.36099982</v>
      </c>
      <c r="C485">
        <v>1342415.51610786</v>
      </c>
    </row>
    <row r="486" spans="1:3">
      <c r="A486">
        <v>484</v>
      </c>
      <c r="B486">
        <v>7981500.28179014</v>
      </c>
      <c r="C486">
        <v>1342311.309782</v>
      </c>
    </row>
    <row r="487" spans="1:3">
      <c r="A487">
        <v>485</v>
      </c>
      <c r="B487">
        <v>7981500.52468211</v>
      </c>
      <c r="C487">
        <v>1342566.69416393</v>
      </c>
    </row>
    <row r="488" spans="1:3">
      <c r="A488">
        <v>486</v>
      </c>
      <c r="B488">
        <v>7981500.42234848</v>
      </c>
      <c r="C488">
        <v>1342344.40535983</v>
      </c>
    </row>
    <row r="489" spans="1:3">
      <c r="A489">
        <v>487</v>
      </c>
      <c r="B489">
        <v>7981500.51381458</v>
      </c>
      <c r="C489">
        <v>1342341.55224264</v>
      </c>
    </row>
    <row r="490" spans="1:3">
      <c r="A490">
        <v>488</v>
      </c>
      <c r="B490">
        <v>7981501.20593354</v>
      </c>
      <c r="C490">
        <v>1342229.76877798</v>
      </c>
    </row>
    <row r="491" spans="1:3">
      <c r="A491">
        <v>489</v>
      </c>
      <c r="B491">
        <v>7981500.47481143</v>
      </c>
      <c r="C491">
        <v>1342408.60985067</v>
      </c>
    </row>
    <row r="492" spans="1:3">
      <c r="A492">
        <v>490</v>
      </c>
      <c r="B492">
        <v>7981500.49806002</v>
      </c>
      <c r="C492">
        <v>1342346.46384118</v>
      </c>
    </row>
    <row r="493" spans="1:3">
      <c r="A493">
        <v>491</v>
      </c>
      <c r="B493">
        <v>7981500.31781103</v>
      </c>
      <c r="C493">
        <v>1342488.18386982</v>
      </c>
    </row>
    <row r="494" spans="1:3">
      <c r="A494">
        <v>492</v>
      </c>
      <c r="B494">
        <v>7981500.81759071</v>
      </c>
      <c r="C494">
        <v>1342650.06965369</v>
      </c>
    </row>
    <row r="495" spans="1:3">
      <c r="A495">
        <v>493</v>
      </c>
      <c r="B495">
        <v>7981500.13582812</v>
      </c>
      <c r="C495">
        <v>1342379.79155269</v>
      </c>
    </row>
    <row r="496" spans="1:3">
      <c r="A496">
        <v>494</v>
      </c>
      <c r="B496">
        <v>7981500.45713817</v>
      </c>
      <c r="C496">
        <v>1342477.87605848</v>
      </c>
    </row>
    <row r="497" spans="1:3">
      <c r="A497">
        <v>495</v>
      </c>
      <c r="B497">
        <v>7981500.31552531</v>
      </c>
      <c r="C497">
        <v>1342378.27744592</v>
      </c>
    </row>
    <row r="498" spans="1:3">
      <c r="A498">
        <v>496</v>
      </c>
      <c r="B498">
        <v>7981500.9175672</v>
      </c>
      <c r="C498">
        <v>1341948.4236365</v>
      </c>
    </row>
    <row r="499" spans="1:3">
      <c r="A499">
        <v>497</v>
      </c>
      <c r="B499">
        <v>7981500.21846109</v>
      </c>
      <c r="C499">
        <v>1342366.75213032</v>
      </c>
    </row>
    <row r="500" spans="1:3">
      <c r="A500">
        <v>498</v>
      </c>
      <c r="B500">
        <v>7981500.1019429</v>
      </c>
      <c r="C500">
        <v>1342346.87854317</v>
      </c>
    </row>
    <row r="501" spans="1:3">
      <c r="A501">
        <v>499</v>
      </c>
      <c r="B501">
        <v>7981500.22162202</v>
      </c>
      <c r="C501">
        <v>1342471.39496621</v>
      </c>
    </row>
    <row r="502" spans="1:3">
      <c r="A502">
        <v>500</v>
      </c>
      <c r="B502">
        <v>7981499.93347414</v>
      </c>
      <c r="C502">
        <v>1342262.4057374</v>
      </c>
    </row>
    <row r="503" spans="1:3">
      <c r="A503">
        <v>501</v>
      </c>
      <c r="B503">
        <v>7981500.17005596</v>
      </c>
      <c r="C503">
        <v>1342408.07705449</v>
      </c>
    </row>
    <row r="504" spans="1:3">
      <c r="A504">
        <v>502</v>
      </c>
      <c r="B504">
        <v>7981499.98213501</v>
      </c>
      <c r="C504">
        <v>1342206.78823666</v>
      </c>
    </row>
    <row r="505" spans="1:3">
      <c r="A505">
        <v>503</v>
      </c>
      <c r="B505">
        <v>7981499.94762473</v>
      </c>
      <c r="C505">
        <v>1342356.32882118</v>
      </c>
    </row>
    <row r="506" spans="1:3">
      <c r="A506">
        <v>504</v>
      </c>
      <c r="B506">
        <v>7981500.09538366</v>
      </c>
      <c r="C506">
        <v>1342212.69803214</v>
      </c>
    </row>
    <row r="507" spans="1:3">
      <c r="A507">
        <v>505</v>
      </c>
      <c r="B507">
        <v>7981499.9857648</v>
      </c>
      <c r="C507">
        <v>1342240.53065396</v>
      </c>
    </row>
    <row r="508" spans="1:3">
      <c r="A508">
        <v>506</v>
      </c>
      <c r="B508">
        <v>7981499.9293882</v>
      </c>
      <c r="C508">
        <v>1342327.8000586</v>
      </c>
    </row>
    <row r="509" spans="1:3">
      <c r="A509">
        <v>507</v>
      </c>
      <c r="B509">
        <v>7981500.06115331</v>
      </c>
      <c r="C509">
        <v>1342274.81426333</v>
      </c>
    </row>
    <row r="510" spans="1:3">
      <c r="A510">
        <v>508</v>
      </c>
      <c r="B510">
        <v>7981500.21764907</v>
      </c>
      <c r="C510">
        <v>1342389.90654923</v>
      </c>
    </row>
    <row r="511" spans="1:3">
      <c r="A511">
        <v>509</v>
      </c>
      <c r="B511">
        <v>7981500.13773296</v>
      </c>
      <c r="C511">
        <v>1342306.27474923</v>
      </c>
    </row>
    <row r="512" spans="1:3">
      <c r="A512">
        <v>510</v>
      </c>
      <c r="B512">
        <v>7981500.0593761</v>
      </c>
      <c r="C512">
        <v>1342345.09178632</v>
      </c>
    </row>
    <row r="513" spans="1:3">
      <c r="A513">
        <v>511</v>
      </c>
      <c r="B513">
        <v>7981499.82861016</v>
      </c>
      <c r="C513">
        <v>1342273.72338813</v>
      </c>
    </row>
    <row r="514" spans="1:3">
      <c r="A514">
        <v>512</v>
      </c>
      <c r="B514">
        <v>7981499.94791761</v>
      </c>
      <c r="C514">
        <v>1342207.10560492</v>
      </c>
    </row>
    <row r="515" spans="1:3">
      <c r="A515">
        <v>513</v>
      </c>
      <c r="B515">
        <v>7981499.72010852</v>
      </c>
      <c r="C515">
        <v>1342213.47620857</v>
      </c>
    </row>
    <row r="516" spans="1:3">
      <c r="A516">
        <v>514</v>
      </c>
      <c r="B516">
        <v>7981499.85041992</v>
      </c>
      <c r="C516">
        <v>1342150.95282023</v>
      </c>
    </row>
    <row r="517" spans="1:3">
      <c r="A517">
        <v>515</v>
      </c>
      <c r="B517">
        <v>7981499.45090807</v>
      </c>
      <c r="C517">
        <v>1342054.06445691</v>
      </c>
    </row>
    <row r="518" spans="1:3">
      <c r="A518">
        <v>516</v>
      </c>
      <c r="B518">
        <v>7981499.5558711</v>
      </c>
      <c r="C518">
        <v>1342189.43246125</v>
      </c>
    </row>
    <row r="519" spans="1:3">
      <c r="A519">
        <v>517</v>
      </c>
      <c r="B519">
        <v>7981499.63340437</v>
      </c>
      <c r="C519">
        <v>1342033.75245677</v>
      </c>
    </row>
    <row r="520" spans="1:3">
      <c r="A520">
        <v>518</v>
      </c>
      <c r="B520">
        <v>7981499.4785119</v>
      </c>
      <c r="C520">
        <v>1341974.91819915</v>
      </c>
    </row>
    <row r="521" spans="1:3">
      <c r="A521">
        <v>519</v>
      </c>
      <c r="B521">
        <v>7981499.51435294</v>
      </c>
      <c r="C521">
        <v>1342023.47947215</v>
      </c>
    </row>
    <row r="522" spans="1:3">
      <c r="A522">
        <v>520</v>
      </c>
      <c r="B522">
        <v>7981499.38704594</v>
      </c>
      <c r="C522">
        <v>1342093.47353747</v>
      </c>
    </row>
    <row r="523" spans="1:3">
      <c r="A523">
        <v>521</v>
      </c>
      <c r="B523">
        <v>7981499.51980053</v>
      </c>
      <c r="C523">
        <v>1342099.01183105</v>
      </c>
    </row>
    <row r="524" spans="1:3">
      <c r="A524">
        <v>522</v>
      </c>
      <c r="B524">
        <v>7981499.15795511</v>
      </c>
      <c r="C524">
        <v>1342076.14062745</v>
      </c>
    </row>
    <row r="525" spans="1:3">
      <c r="A525">
        <v>523</v>
      </c>
      <c r="B525">
        <v>7981499.08054281</v>
      </c>
      <c r="C525">
        <v>1342100.0141525</v>
      </c>
    </row>
    <row r="526" spans="1:3">
      <c r="A526">
        <v>524</v>
      </c>
      <c r="B526">
        <v>7981498.99791819</v>
      </c>
      <c r="C526">
        <v>1342267.89682658</v>
      </c>
    </row>
    <row r="527" spans="1:3">
      <c r="A527">
        <v>525</v>
      </c>
      <c r="B527">
        <v>7981499.02193223</v>
      </c>
      <c r="C527">
        <v>1342234.09753836</v>
      </c>
    </row>
    <row r="528" spans="1:3">
      <c r="A528">
        <v>526</v>
      </c>
      <c r="B528">
        <v>7981499.02930007</v>
      </c>
      <c r="C528">
        <v>1342245.84213393</v>
      </c>
    </row>
    <row r="529" spans="1:3">
      <c r="A529">
        <v>527</v>
      </c>
      <c r="B529">
        <v>7981499.05593737</v>
      </c>
      <c r="C529">
        <v>1342223.04386379</v>
      </c>
    </row>
    <row r="530" spans="1:3">
      <c r="A530">
        <v>528</v>
      </c>
      <c r="B530">
        <v>7981498.95269777</v>
      </c>
      <c r="C530">
        <v>1342318.99581726</v>
      </c>
    </row>
    <row r="531" spans="1:3">
      <c r="A531">
        <v>529</v>
      </c>
      <c r="B531">
        <v>7981498.91685504</v>
      </c>
      <c r="C531">
        <v>1342350.74024468</v>
      </c>
    </row>
    <row r="532" spans="1:3">
      <c r="A532">
        <v>530</v>
      </c>
      <c r="B532">
        <v>7981498.9990672</v>
      </c>
      <c r="C532">
        <v>1342505.66669891</v>
      </c>
    </row>
    <row r="533" spans="1:3">
      <c r="A533">
        <v>531</v>
      </c>
      <c r="B533">
        <v>7981499.05141979</v>
      </c>
      <c r="C533">
        <v>1342303.09261399</v>
      </c>
    </row>
    <row r="534" spans="1:3">
      <c r="A534">
        <v>532</v>
      </c>
      <c r="B534">
        <v>7981498.99187592</v>
      </c>
      <c r="C534">
        <v>1342251.3937683</v>
      </c>
    </row>
    <row r="535" spans="1:3">
      <c r="A535">
        <v>533</v>
      </c>
      <c r="B535">
        <v>7981498.92402976</v>
      </c>
      <c r="C535">
        <v>1342408.88991594</v>
      </c>
    </row>
    <row r="536" spans="1:3">
      <c r="A536">
        <v>534</v>
      </c>
      <c r="B536">
        <v>7981499.14057379</v>
      </c>
      <c r="C536">
        <v>1342341.4611635</v>
      </c>
    </row>
    <row r="537" spans="1:3">
      <c r="A537">
        <v>535</v>
      </c>
      <c r="B537">
        <v>7981499.02198334</v>
      </c>
      <c r="C537">
        <v>1342413.85838626</v>
      </c>
    </row>
    <row r="538" spans="1:3">
      <c r="A538">
        <v>536</v>
      </c>
      <c r="B538">
        <v>7981498.86873134</v>
      </c>
      <c r="C538">
        <v>1342202.96993337</v>
      </c>
    </row>
    <row r="539" spans="1:3">
      <c r="A539">
        <v>537</v>
      </c>
      <c r="B539">
        <v>7981498.81957275</v>
      </c>
      <c r="C539">
        <v>1342202.25749604</v>
      </c>
    </row>
    <row r="540" spans="1:3">
      <c r="A540">
        <v>538</v>
      </c>
      <c r="B540">
        <v>7981498.97148919</v>
      </c>
      <c r="C540">
        <v>1342278.31323179</v>
      </c>
    </row>
    <row r="541" spans="1:3">
      <c r="A541">
        <v>539</v>
      </c>
      <c r="B541">
        <v>7981498.87209186</v>
      </c>
      <c r="C541">
        <v>1342092.27031603</v>
      </c>
    </row>
    <row r="542" spans="1:3">
      <c r="A542">
        <v>540</v>
      </c>
      <c r="B542">
        <v>7981499.00409064</v>
      </c>
      <c r="C542">
        <v>1342284.52640067</v>
      </c>
    </row>
    <row r="543" spans="1:3">
      <c r="A543">
        <v>541</v>
      </c>
      <c r="B543">
        <v>7981498.84703534</v>
      </c>
      <c r="C543">
        <v>1342275.65942759</v>
      </c>
    </row>
    <row r="544" spans="1:3">
      <c r="A544">
        <v>542</v>
      </c>
      <c r="B544">
        <v>7981498.67249099</v>
      </c>
      <c r="C544">
        <v>1342276.3122262</v>
      </c>
    </row>
    <row r="545" spans="1:3">
      <c r="A545">
        <v>543</v>
      </c>
      <c r="B545">
        <v>7981498.74200753</v>
      </c>
      <c r="C545">
        <v>1342298.53176047</v>
      </c>
    </row>
    <row r="546" spans="1:3">
      <c r="A546">
        <v>544</v>
      </c>
      <c r="B546">
        <v>7981498.73006322</v>
      </c>
      <c r="C546">
        <v>1342273.79030788</v>
      </c>
    </row>
    <row r="547" spans="1:3">
      <c r="A547">
        <v>545</v>
      </c>
      <c r="B547">
        <v>7981498.72176579</v>
      </c>
      <c r="C547">
        <v>1342296.76574523</v>
      </c>
    </row>
    <row r="548" spans="1:3">
      <c r="A548">
        <v>546</v>
      </c>
      <c r="B548">
        <v>7981498.8574424</v>
      </c>
      <c r="C548">
        <v>1342314.49070094</v>
      </c>
    </row>
    <row r="549" spans="1:3">
      <c r="A549">
        <v>547</v>
      </c>
      <c r="B549">
        <v>7981498.73898977</v>
      </c>
      <c r="C549">
        <v>1342300.94498641</v>
      </c>
    </row>
    <row r="550" spans="1:3">
      <c r="A550">
        <v>548</v>
      </c>
      <c r="B550">
        <v>7981498.87906412</v>
      </c>
      <c r="C550">
        <v>1342299.99674954</v>
      </c>
    </row>
    <row r="551" spans="1:3">
      <c r="A551">
        <v>549</v>
      </c>
      <c r="B551">
        <v>7981498.78697368</v>
      </c>
      <c r="C551">
        <v>1342256.83618868</v>
      </c>
    </row>
    <row r="552" spans="1:3">
      <c r="A552">
        <v>550</v>
      </c>
      <c r="B552">
        <v>7981498.72397062</v>
      </c>
      <c r="C552">
        <v>1342116.8079249</v>
      </c>
    </row>
    <row r="553" spans="1:3">
      <c r="A553">
        <v>551</v>
      </c>
      <c r="B553">
        <v>7981498.72317829</v>
      </c>
      <c r="C553">
        <v>1342237.8674526</v>
      </c>
    </row>
    <row r="554" spans="1:3">
      <c r="A554">
        <v>552</v>
      </c>
      <c r="B554">
        <v>7981498.77176433</v>
      </c>
      <c r="C554">
        <v>1342257.25089599</v>
      </c>
    </row>
    <row r="555" spans="1:3">
      <c r="A555">
        <v>553</v>
      </c>
      <c r="B555">
        <v>7981498.70472524</v>
      </c>
      <c r="C555">
        <v>1342258.05431337</v>
      </c>
    </row>
    <row r="556" spans="1:3">
      <c r="A556">
        <v>554</v>
      </c>
      <c r="B556">
        <v>7981498.78085154</v>
      </c>
      <c r="C556">
        <v>1342292.87388763</v>
      </c>
    </row>
    <row r="557" spans="1:3">
      <c r="A557">
        <v>555</v>
      </c>
      <c r="B557">
        <v>7981498.76453261</v>
      </c>
      <c r="C557">
        <v>1342211.95980684</v>
      </c>
    </row>
    <row r="558" spans="1:3">
      <c r="A558">
        <v>556</v>
      </c>
      <c r="B558">
        <v>7981498.66024281</v>
      </c>
      <c r="C558">
        <v>1342273.97596413</v>
      </c>
    </row>
    <row r="559" spans="1:3">
      <c r="A559">
        <v>557</v>
      </c>
      <c r="B559">
        <v>7981498.68632884</v>
      </c>
      <c r="C559">
        <v>1342233.86338217</v>
      </c>
    </row>
    <row r="560" spans="1:3">
      <c r="A560">
        <v>558</v>
      </c>
      <c r="B560">
        <v>7981498.69065732</v>
      </c>
      <c r="C560">
        <v>1342317.38320733</v>
      </c>
    </row>
    <row r="561" spans="1:3">
      <c r="A561">
        <v>559</v>
      </c>
      <c r="B561">
        <v>7981498.59970722</v>
      </c>
      <c r="C561">
        <v>1342287.16986709</v>
      </c>
    </row>
    <row r="562" spans="1:3">
      <c r="A562">
        <v>560</v>
      </c>
      <c r="B562">
        <v>7981498.61023959</v>
      </c>
      <c r="C562">
        <v>1342314.2305726</v>
      </c>
    </row>
    <row r="563" spans="1:3">
      <c r="A563">
        <v>561</v>
      </c>
      <c r="B563">
        <v>7981498.65935921</v>
      </c>
      <c r="C563">
        <v>1342325.54342151</v>
      </c>
    </row>
    <row r="564" spans="1:3">
      <c r="A564">
        <v>562</v>
      </c>
      <c r="B564">
        <v>7981498.58238287</v>
      </c>
      <c r="C564">
        <v>1342325.27711109</v>
      </c>
    </row>
    <row r="565" spans="1:3">
      <c r="A565">
        <v>563</v>
      </c>
      <c r="B565">
        <v>7981498.64796587</v>
      </c>
      <c r="C565">
        <v>1342392.62456829</v>
      </c>
    </row>
    <row r="566" spans="1:3">
      <c r="A566">
        <v>564</v>
      </c>
      <c r="B566">
        <v>7981498.59797752</v>
      </c>
      <c r="C566">
        <v>1342390.42629205</v>
      </c>
    </row>
    <row r="567" spans="1:3">
      <c r="A567">
        <v>565</v>
      </c>
      <c r="B567">
        <v>7981498.58825809</v>
      </c>
      <c r="C567">
        <v>1342302.98947276</v>
      </c>
    </row>
    <row r="568" spans="1:3">
      <c r="A568">
        <v>566</v>
      </c>
      <c r="B568">
        <v>7981498.5989867</v>
      </c>
      <c r="C568">
        <v>1342301.44929034</v>
      </c>
    </row>
    <row r="569" spans="1:3">
      <c r="A569">
        <v>567</v>
      </c>
      <c r="B569">
        <v>7981498.58306169</v>
      </c>
      <c r="C569">
        <v>1342294.31605859</v>
      </c>
    </row>
    <row r="570" spans="1:3">
      <c r="A570">
        <v>568</v>
      </c>
      <c r="B570">
        <v>7981498.60226139</v>
      </c>
      <c r="C570">
        <v>1342322.65021402</v>
      </c>
    </row>
    <row r="571" spans="1:3">
      <c r="A571">
        <v>569</v>
      </c>
      <c r="B571">
        <v>7981498.56782588</v>
      </c>
      <c r="C571">
        <v>1342341.00143434</v>
      </c>
    </row>
    <row r="572" spans="1:3">
      <c r="A572">
        <v>570</v>
      </c>
      <c r="B572">
        <v>7981498.56849336</v>
      </c>
      <c r="C572">
        <v>1342347.06192602</v>
      </c>
    </row>
    <row r="573" spans="1:3">
      <c r="A573">
        <v>571</v>
      </c>
      <c r="B573">
        <v>7981498.53855965</v>
      </c>
      <c r="C573">
        <v>1342329.19579282</v>
      </c>
    </row>
    <row r="574" spans="1:3">
      <c r="A574">
        <v>572</v>
      </c>
      <c r="B574">
        <v>7981498.5494716</v>
      </c>
      <c r="C574">
        <v>1342357.56419146</v>
      </c>
    </row>
    <row r="575" spans="1:3">
      <c r="A575">
        <v>573</v>
      </c>
      <c r="B575">
        <v>7981498.47400608</v>
      </c>
      <c r="C575">
        <v>1342269.90413102</v>
      </c>
    </row>
    <row r="576" spans="1:3">
      <c r="A576">
        <v>574</v>
      </c>
      <c r="B576">
        <v>7981498.50673626</v>
      </c>
      <c r="C576">
        <v>1342285.61516323</v>
      </c>
    </row>
    <row r="577" spans="1:3">
      <c r="A577">
        <v>575</v>
      </c>
      <c r="B577">
        <v>7981498.51008425</v>
      </c>
      <c r="C577">
        <v>1342164.32924876</v>
      </c>
    </row>
    <row r="578" spans="1:3">
      <c r="A578">
        <v>576</v>
      </c>
      <c r="B578">
        <v>7981498.49516854</v>
      </c>
      <c r="C578">
        <v>1342268.68372486</v>
      </c>
    </row>
    <row r="579" spans="1:3">
      <c r="A579">
        <v>577</v>
      </c>
      <c r="B579">
        <v>7981498.54106235</v>
      </c>
      <c r="C579">
        <v>1342270.59735754</v>
      </c>
    </row>
    <row r="580" spans="1:3">
      <c r="A580">
        <v>578</v>
      </c>
      <c r="B580">
        <v>7981498.48528747</v>
      </c>
      <c r="C580">
        <v>1342249.1726764</v>
      </c>
    </row>
    <row r="581" spans="1:3">
      <c r="A581">
        <v>579</v>
      </c>
      <c r="B581">
        <v>7981498.4698371</v>
      </c>
      <c r="C581">
        <v>1342232.4891397</v>
      </c>
    </row>
    <row r="582" spans="1:3">
      <c r="A582">
        <v>580</v>
      </c>
      <c r="B582">
        <v>7981498.47225568</v>
      </c>
      <c r="C582">
        <v>1342242.17865344</v>
      </c>
    </row>
    <row r="583" spans="1:3">
      <c r="A583">
        <v>581</v>
      </c>
      <c r="B583">
        <v>7981498.47558698</v>
      </c>
      <c r="C583">
        <v>1342176.70619609</v>
      </c>
    </row>
    <row r="584" spans="1:3">
      <c r="A584">
        <v>582</v>
      </c>
      <c r="B584">
        <v>7981498.45293445</v>
      </c>
      <c r="C584">
        <v>1342246.53684325</v>
      </c>
    </row>
    <row r="585" spans="1:3">
      <c r="A585">
        <v>583</v>
      </c>
      <c r="B585">
        <v>7981498.52465437</v>
      </c>
      <c r="C585">
        <v>1342307.22772695</v>
      </c>
    </row>
    <row r="586" spans="1:3">
      <c r="A586">
        <v>584</v>
      </c>
      <c r="B586">
        <v>7981498.48844769</v>
      </c>
      <c r="C586">
        <v>1342228.40529012</v>
      </c>
    </row>
    <row r="587" spans="1:3">
      <c r="A587">
        <v>585</v>
      </c>
      <c r="B587">
        <v>7981498.46698062</v>
      </c>
      <c r="C587">
        <v>1342233.43661185</v>
      </c>
    </row>
    <row r="588" spans="1:3">
      <c r="A588">
        <v>586</v>
      </c>
      <c r="B588">
        <v>7981498.48497138</v>
      </c>
      <c r="C588">
        <v>1342260.40164759</v>
      </c>
    </row>
    <row r="589" spans="1:3">
      <c r="A589">
        <v>587</v>
      </c>
      <c r="B589">
        <v>7981498.45608843</v>
      </c>
      <c r="C589">
        <v>1342280.08199995</v>
      </c>
    </row>
    <row r="590" spans="1:3">
      <c r="A590">
        <v>588</v>
      </c>
      <c r="B590">
        <v>7981498.48305768</v>
      </c>
      <c r="C590">
        <v>1342267.34600928</v>
      </c>
    </row>
    <row r="591" spans="1:3">
      <c r="A591">
        <v>589</v>
      </c>
      <c r="B591">
        <v>7981498.42175465</v>
      </c>
      <c r="C591">
        <v>1342282.83442915</v>
      </c>
    </row>
    <row r="592" spans="1:3">
      <c r="A592">
        <v>590</v>
      </c>
      <c r="B592">
        <v>7981498.42371293</v>
      </c>
      <c r="C592">
        <v>1342309.83681873</v>
      </c>
    </row>
    <row r="593" spans="1:3">
      <c r="A593">
        <v>591</v>
      </c>
      <c r="B593">
        <v>7981498.44287112</v>
      </c>
      <c r="C593">
        <v>1342206.16819465</v>
      </c>
    </row>
    <row r="594" spans="1:3">
      <c r="A594">
        <v>592</v>
      </c>
      <c r="B594">
        <v>7981498.44987202</v>
      </c>
      <c r="C594">
        <v>1342219.03367008</v>
      </c>
    </row>
    <row r="595" spans="1:3">
      <c r="A595">
        <v>593</v>
      </c>
      <c r="B595">
        <v>7981498.43629427</v>
      </c>
      <c r="C595">
        <v>1342328.61221723</v>
      </c>
    </row>
    <row r="596" spans="1:3">
      <c r="A596">
        <v>594</v>
      </c>
      <c r="B596">
        <v>7981498.43387848</v>
      </c>
      <c r="C596">
        <v>1342276.08127587</v>
      </c>
    </row>
    <row r="597" spans="1:3">
      <c r="A597">
        <v>595</v>
      </c>
      <c r="B597">
        <v>7981498.44023608</v>
      </c>
      <c r="C597">
        <v>1342264.88550717</v>
      </c>
    </row>
    <row r="598" spans="1:3">
      <c r="A598">
        <v>596</v>
      </c>
      <c r="B598">
        <v>7981498.42904845</v>
      </c>
      <c r="C598">
        <v>1342288.13064557</v>
      </c>
    </row>
    <row r="599" spans="1:3">
      <c r="A599">
        <v>597</v>
      </c>
      <c r="B599">
        <v>7981498.43583768</v>
      </c>
      <c r="C599">
        <v>1342260.95468654</v>
      </c>
    </row>
    <row r="600" spans="1:3">
      <c r="A600">
        <v>598</v>
      </c>
      <c r="B600">
        <v>7981498.41606901</v>
      </c>
      <c r="C600">
        <v>1342285.09148713</v>
      </c>
    </row>
    <row r="601" spans="1:3">
      <c r="A601">
        <v>599</v>
      </c>
      <c r="B601">
        <v>7981498.46853004</v>
      </c>
      <c r="C601">
        <v>1342341.58135971</v>
      </c>
    </row>
    <row r="602" spans="1:3">
      <c r="A602">
        <v>600</v>
      </c>
      <c r="B602">
        <v>7981498.40742106</v>
      </c>
      <c r="C602">
        <v>1342257.01952357</v>
      </c>
    </row>
    <row r="603" spans="1:3">
      <c r="A603">
        <v>601</v>
      </c>
      <c r="B603">
        <v>7981498.42305943</v>
      </c>
      <c r="C603">
        <v>1342179.92628223</v>
      </c>
    </row>
    <row r="604" spans="1:3">
      <c r="A604">
        <v>602</v>
      </c>
      <c r="B604">
        <v>7981498.40412908</v>
      </c>
      <c r="C604">
        <v>1342289.89717962</v>
      </c>
    </row>
    <row r="605" spans="1:3">
      <c r="A605">
        <v>603</v>
      </c>
      <c r="B605">
        <v>7981498.41254554</v>
      </c>
      <c r="C605">
        <v>1342270.66998027</v>
      </c>
    </row>
    <row r="606" spans="1:3">
      <c r="A606">
        <v>604</v>
      </c>
      <c r="B606">
        <v>7981498.41815662</v>
      </c>
      <c r="C606">
        <v>1342319.9578635</v>
      </c>
    </row>
    <row r="607" spans="1:3">
      <c r="A607">
        <v>605</v>
      </c>
      <c r="B607">
        <v>7981498.40625932</v>
      </c>
      <c r="C607">
        <v>1342289.13950199</v>
      </c>
    </row>
    <row r="608" spans="1:3">
      <c r="A608">
        <v>606</v>
      </c>
      <c r="B608">
        <v>7981498.42089386</v>
      </c>
      <c r="C608">
        <v>1342320.54218655</v>
      </c>
    </row>
    <row r="609" spans="1:3">
      <c r="A609">
        <v>607</v>
      </c>
      <c r="B609">
        <v>7981498.41488646</v>
      </c>
      <c r="C609">
        <v>1342304.06348289</v>
      </c>
    </row>
    <row r="610" spans="1:3">
      <c r="A610">
        <v>608</v>
      </c>
      <c r="B610">
        <v>7981498.39904337</v>
      </c>
      <c r="C610">
        <v>1342284.87251127</v>
      </c>
    </row>
    <row r="611" spans="1:3">
      <c r="A611">
        <v>609</v>
      </c>
      <c r="B611">
        <v>7981498.39285163</v>
      </c>
      <c r="C611">
        <v>1342281.24419936</v>
      </c>
    </row>
    <row r="612" spans="1:3">
      <c r="A612">
        <v>610</v>
      </c>
      <c r="B612">
        <v>7981498.40328089</v>
      </c>
      <c r="C612">
        <v>1342307.66064017</v>
      </c>
    </row>
    <row r="613" spans="1:3">
      <c r="A613">
        <v>611</v>
      </c>
      <c r="B613">
        <v>7981498.4088912</v>
      </c>
      <c r="C613">
        <v>1342274.95772764</v>
      </c>
    </row>
    <row r="614" spans="1:3">
      <c r="A614">
        <v>612</v>
      </c>
      <c r="B614">
        <v>7981498.42481748</v>
      </c>
      <c r="C614">
        <v>1342271.23735664</v>
      </c>
    </row>
    <row r="615" spans="1:3">
      <c r="A615">
        <v>613</v>
      </c>
      <c r="B615">
        <v>7981498.40164542</v>
      </c>
      <c r="C615">
        <v>1342270.72124901</v>
      </c>
    </row>
    <row r="616" spans="1:3">
      <c r="A616">
        <v>614</v>
      </c>
      <c r="B616">
        <v>7981498.39902629</v>
      </c>
      <c r="C616">
        <v>1342272.63462606</v>
      </c>
    </row>
    <row r="617" spans="1:3">
      <c r="A617">
        <v>615</v>
      </c>
      <c r="B617">
        <v>7981498.39152212</v>
      </c>
      <c r="C617">
        <v>1342294.43958152</v>
      </c>
    </row>
    <row r="618" spans="1:3">
      <c r="A618">
        <v>616</v>
      </c>
      <c r="B618">
        <v>7981498.38090659</v>
      </c>
      <c r="C618">
        <v>1342301.22476534</v>
      </c>
    </row>
    <row r="619" spans="1:3">
      <c r="A619">
        <v>617</v>
      </c>
      <c r="B619">
        <v>7981498.38827964</v>
      </c>
      <c r="C619">
        <v>1342318.92122076</v>
      </c>
    </row>
    <row r="620" spans="1:3">
      <c r="A620">
        <v>618</v>
      </c>
      <c r="B620">
        <v>7981498.37289963</v>
      </c>
      <c r="C620">
        <v>1342318.49359933</v>
      </c>
    </row>
    <row r="621" spans="1:3">
      <c r="A621">
        <v>619</v>
      </c>
      <c r="B621">
        <v>7981498.37497031</v>
      </c>
      <c r="C621">
        <v>1342313.80460235</v>
      </c>
    </row>
    <row r="622" spans="1:3">
      <c r="A622">
        <v>620</v>
      </c>
      <c r="B622">
        <v>7981498.35715537</v>
      </c>
      <c r="C622">
        <v>1342276.16754191</v>
      </c>
    </row>
    <row r="623" spans="1:3">
      <c r="A623">
        <v>621</v>
      </c>
      <c r="B623">
        <v>7981498.3650949</v>
      </c>
      <c r="C623">
        <v>1342261.83524293</v>
      </c>
    </row>
    <row r="624" spans="1:3">
      <c r="A624">
        <v>622</v>
      </c>
      <c r="B624">
        <v>7981498.33334622</v>
      </c>
      <c r="C624">
        <v>1342277.31754165</v>
      </c>
    </row>
    <row r="625" spans="1:3">
      <c r="A625">
        <v>623</v>
      </c>
      <c r="B625">
        <v>7981498.340699</v>
      </c>
      <c r="C625">
        <v>1342270.71758705</v>
      </c>
    </row>
    <row r="626" spans="1:3">
      <c r="A626">
        <v>624</v>
      </c>
      <c r="B626">
        <v>7981498.33645039</v>
      </c>
      <c r="C626">
        <v>1342225.74258848</v>
      </c>
    </row>
    <row r="627" spans="1:3">
      <c r="A627">
        <v>625</v>
      </c>
      <c r="B627">
        <v>7981498.33964457</v>
      </c>
      <c r="C627">
        <v>1342266.01426909</v>
      </c>
    </row>
    <row r="628" spans="1:3">
      <c r="A628">
        <v>626</v>
      </c>
      <c r="B628">
        <v>7981498.32918195</v>
      </c>
      <c r="C628">
        <v>1342303.65960511</v>
      </c>
    </row>
    <row r="629" spans="1:3">
      <c r="A629">
        <v>627</v>
      </c>
      <c r="B629">
        <v>7981498.32261162</v>
      </c>
      <c r="C629">
        <v>1342295.03056373</v>
      </c>
    </row>
    <row r="630" spans="1:3">
      <c r="A630">
        <v>628</v>
      </c>
      <c r="B630">
        <v>7981498.31988379</v>
      </c>
      <c r="C630">
        <v>1342326.10164391</v>
      </c>
    </row>
    <row r="631" spans="1:3">
      <c r="A631">
        <v>629</v>
      </c>
      <c r="B631">
        <v>7981498.32484911</v>
      </c>
      <c r="C631">
        <v>1342345.45555565</v>
      </c>
    </row>
    <row r="632" spans="1:3">
      <c r="A632">
        <v>630</v>
      </c>
      <c r="B632">
        <v>7981498.32964329</v>
      </c>
      <c r="C632">
        <v>1342348.41178667</v>
      </c>
    </row>
    <row r="633" spans="1:3">
      <c r="A633">
        <v>631</v>
      </c>
      <c r="B633">
        <v>7981498.31713891</v>
      </c>
      <c r="C633">
        <v>1342310.29794178</v>
      </c>
    </row>
    <row r="634" spans="1:3">
      <c r="A634">
        <v>632</v>
      </c>
      <c r="B634">
        <v>7981498.31963181</v>
      </c>
      <c r="C634">
        <v>1342313.52986979</v>
      </c>
    </row>
    <row r="635" spans="1:3">
      <c r="A635">
        <v>633</v>
      </c>
      <c r="B635">
        <v>7981498.32482702</v>
      </c>
      <c r="C635">
        <v>1342315.62096964</v>
      </c>
    </row>
    <row r="636" spans="1:3">
      <c r="A636">
        <v>634</v>
      </c>
      <c r="B636">
        <v>7981498.30998453</v>
      </c>
      <c r="C636">
        <v>1342333.12634005</v>
      </c>
    </row>
    <row r="637" spans="1:3">
      <c r="A637">
        <v>635</v>
      </c>
      <c r="B637">
        <v>7981498.30830221</v>
      </c>
      <c r="C637">
        <v>1342337.58035339</v>
      </c>
    </row>
    <row r="638" spans="1:3">
      <c r="A638">
        <v>636</v>
      </c>
      <c r="B638">
        <v>7981498.30641344</v>
      </c>
      <c r="C638">
        <v>1342327.52770959</v>
      </c>
    </row>
    <row r="639" spans="1:3">
      <c r="A639">
        <v>637</v>
      </c>
      <c r="B639">
        <v>7981498.3076823</v>
      </c>
      <c r="C639">
        <v>1342333.73271641</v>
      </c>
    </row>
    <row r="640" spans="1:3">
      <c r="A640">
        <v>638</v>
      </c>
      <c r="B640">
        <v>7981498.31006564</v>
      </c>
      <c r="C640">
        <v>1342301.43817527</v>
      </c>
    </row>
    <row r="641" spans="1:3">
      <c r="A641">
        <v>639</v>
      </c>
      <c r="B641">
        <v>7981498.30573369</v>
      </c>
      <c r="C641">
        <v>1342341.19080218</v>
      </c>
    </row>
    <row r="642" spans="1:3">
      <c r="A642">
        <v>640</v>
      </c>
      <c r="B642">
        <v>7981498.32271596</v>
      </c>
      <c r="C642">
        <v>1342340.87768981</v>
      </c>
    </row>
    <row r="643" spans="1:3">
      <c r="A643">
        <v>641</v>
      </c>
      <c r="B643">
        <v>7981498.30345668</v>
      </c>
      <c r="C643">
        <v>1342328.09836382</v>
      </c>
    </row>
    <row r="644" spans="1:3">
      <c r="A644">
        <v>642</v>
      </c>
      <c r="B644">
        <v>7981498.31031192</v>
      </c>
      <c r="C644">
        <v>1342348.91805549</v>
      </c>
    </row>
    <row r="645" spans="1:3">
      <c r="A645">
        <v>643</v>
      </c>
      <c r="B645">
        <v>7981498.31134715</v>
      </c>
      <c r="C645">
        <v>1342328.29663606</v>
      </c>
    </row>
    <row r="646" spans="1:3">
      <c r="A646">
        <v>644</v>
      </c>
      <c r="B646">
        <v>7981498.3095676</v>
      </c>
      <c r="C646">
        <v>1342304.56077435</v>
      </c>
    </row>
    <row r="647" spans="1:3">
      <c r="A647">
        <v>645</v>
      </c>
      <c r="B647">
        <v>7981498.30760814</v>
      </c>
      <c r="C647">
        <v>1342353.21771941</v>
      </c>
    </row>
    <row r="648" spans="1:3">
      <c r="A648">
        <v>646</v>
      </c>
      <c r="B648">
        <v>7981498.30712145</v>
      </c>
      <c r="C648">
        <v>1342328.72854036</v>
      </c>
    </row>
    <row r="649" spans="1:3">
      <c r="A649">
        <v>647</v>
      </c>
      <c r="B649">
        <v>7981498.31291355</v>
      </c>
      <c r="C649">
        <v>1342353.2509677</v>
      </c>
    </row>
    <row r="650" spans="1:3">
      <c r="A650">
        <v>648</v>
      </c>
      <c r="B650">
        <v>7981498.31364882</v>
      </c>
      <c r="C650">
        <v>1342292.65783043</v>
      </c>
    </row>
    <row r="651" spans="1:3">
      <c r="A651">
        <v>649</v>
      </c>
      <c r="B651">
        <v>7981498.30794148</v>
      </c>
      <c r="C651">
        <v>1342332.38916031</v>
      </c>
    </row>
    <row r="652" spans="1:3">
      <c r="A652">
        <v>650</v>
      </c>
      <c r="B652">
        <v>7981498.30414199</v>
      </c>
      <c r="C652">
        <v>1342290.2117025</v>
      </c>
    </row>
    <row r="653" spans="1:3">
      <c r="A653">
        <v>651</v>
      </c>
      <c r="B653">
        <v>7981498.3150662</v>
      </c>
      <c r="C653">
        <v>1342343.26086906</v>
      </c>
    </row>
    <row r="654" spans="1:3">
      <c r="A654">
        <v>652</v>
      </c>
      <c r="B654">
        <v>7981498.3069304</v>
      </c>
      <c r="C654">
        <v>1342318.00460842</v>
      </c>
    </row>
    <row r="655" spans="1:3">
      <c r="A655">
        <v>653</v>
      </c>
      <c r="B655">
        <v>7981498.30410519</v>
      </c>
      <c r="C655">
        <v>1342325.35764376</v>
      </c>
    </row>
    <row r="656" spans="1:3">
      <c r="A656">
        <v>654</v>
      </c>
      <c r="B656">
        <v>7981498.30089041</v>
      </c>
      <c r="C656">
        <v>1342346.80436657</v>
      </c>
    </row>
    <row r="657" spans="1:3">
      <c r="A657">
        <v>655</v>
      </c>
      <c r="B657">
        <v>7981498.29992023</v>
      </c>
      <c r="C657">
        <v>1342358.74463731</v>
      </c>
    </row>
    <row r="658" spans="1:3">
      <c r="A658">
        <v>656</v>
      </c>
      <c r="B658">
        <v>7981498.2979359</v>
      </c>
      <c r="C658">
        <v>1342353.40487443</v>
      </c>
    </row>
    <row r="659" spans="1:3">
      <c r="A659">
        <v>657</v>
      </c>
      <c r="B659">
        <v>7981498.30032153</v>
      </c>
      <c r="C659">
        <v>1342339.09178482</v>
      </c>
    </row>
    <row r="660" spans="1:3">
      <c r="A660">
        <v>658</v>
      </c>
      <c r="B660">
        <v>7981498.29956442</v>
      </c>
      <c r="C660">
        <v>1342351.70200827</v>
      </c>
    </row>
    <row r="661" spans="1:3">
      <c r="A661">
        <v>659</v>
      </c>
      <c r="B661">
        <v>7981498.29967172</v>
      </c>
      <c r="C661">
        <v>1342334.24556746</v>
      </c>
    </row>
    <row r="662" spans="1:3">
      <c r="A662">
        <v>660</v>
      </c>
      <c r="B662">
        <v>7981498.29884777</v>
      </c>
      <c r="C662">
        <v>1342350.9772593</v>
      </c>
    </row>
    <row r="663" spans="1:3">
      <c r="A663">
        <v>661</v>
      </c>
      <c r="B663">
        <v>7981498.29542985</v>
      </c>
      <c r="C663">
        <v>1342341.26438907</v>
      </c>
    </row>
    <row r="664" spans="1:3">
      <c r="A664">
        <v>662</v>
      </c>
      <c r="B664">
        <v>7981498.29762704</v>
      </c>
      <c r="C664">
        <v>1342346.567265</v>
      </c>
    </row>
    <row r="665" spans="1:3">
      <c r="A665">
        <v>663</v>
      </c>
      <c r="B665">
        <v>7981498.29150815</v>
      </c>
      <c r="C665">
        <v>1342315.86763962</v>
      </c>
    </row>
    <row r="666" spans="1:3">
      <c r="A666">
        <v>664</v>
      </c>
      <c r="B666">
        <v>7981498.29072037</v>
      </c>
      <c r="C666">
        <v>1342319.79277999</v>
      </c>
    </row>
    <row r="667" spans="1:3">
      <c r="A667">
        <v>665</v>
      </c>
      <c r="B667">
        <v>7981498.29027734</v>
      </c>
      <c r="C667">
        <v>1342323.70960927</v>
      </c>
    </row>
    <row r="668" spans="1:3">
      <c r="A668">
        <v>666</v>
      </c>
      <c r="B668">
        <v>7981498.28856724</v>
      </c>
      <c r="C668">
        <v>1342307.06779009</v>
      </c>
    </row>
    <row r="669" spans="1:3">
      <c r="A669">
        <v>667</v>
      </c>
      <c r="B669">
        <v>7981498.28775514</v>
      </c>
      <c r="C669">
        <v>1342307.24364931</v>
      </c>
    </row>
    <row r="670" spans="1:3">
      <c r="A670">
        <v>668</v>
      </c>
      <c r="B670">
        <v>7981498.28405617</v>
      </c>
      <c r="C670">
        <v>1342298.12569748</v>
      </c>
    </row>
    <row r="671" spans="1:3">
      <c r="A671">
        <v>669</v>
      </c>
      <c r="B671">
        <v>7981498.28720809</v>
      </c>
      <c r="C671">
        <v>1342296.09944186</v>
      </c>
    </row>
    <row r="672" spans="1:3">
      <c r="A672">
        <v>670</v>
      </c>
      <c r="B672">
        <v>7981498.28518344</v>
      </c>
      <c r="C672">
        <v>1342294.88260777</v>
      </c>
    </row>
    <row r="673" spans="1:3">
      <c r="A673">
        <v>671</v>
      </c>
      <c r="B673">
        <v>7981498.28122903</v>
      </c>
      <c r="C673">
        <v>1342287.48625572</v>
      </c>
    </row>
    <row r="674" spans="1:3">
      <c r="A674">
        <v>672</v>
      </c>
      <c r="B674">
        <v>7981498.27875088</v>
      </c>
      <c r="C674">
        <v>1342282.62105788</v>
      </c>
    </row>
    <row r="675" spans="1:3">
      <c r="A675">
        <v>673</v>
      </c>
      <c r="B675">
        <v>7981498.28598732</v>
      </c>
      <c r="C675">
        <v>1342263.94188892</v>
      </c>
    </row>
    <row r="676" spans="1:3">
      <c r="A676">
        <v>674</v>
      </c>
      <c r="B676">
        <v>7981498.27698753</v>
      </c>
      <c r="C676">
        <v>1342289.69696894</v>
      </c>
    </row>
    <row r="677" spans="1:3">
      <c r="A677">
        <v>675</v>
      </c>
      <c r="B677">
        <v>7981498.2736726</v>
      </c>
      <c r="C677">
        <v>1342284.21504453</v>
      </c>
    </row>
    <row r="678" spans="1:3">
      <c r="A678">
        <v>676</v>
      </c>
      <c r="B678">
        <v>7981498.27439329</v>
      </c>
      <c r="C678">
        <v>1342284.51538612</v>
      </c>
    </row>
    <row r="679" spans="1:3">
      <c r="A679">
        <v>677</v>
      </c>
      <c r="B679">
        <v>7981498.27090253</v>
      </c>
      <c r="C679">
        <v>1342304.08896065</v>
      </c>
    </row>
    <row r="680" spans="1:3">
      <c r="A680">
        <v>678</v>
      </c>
      <c r="B680">
        <v>7981498.27327095</v>
      </c>
      <c r="C680">
        <v>1342303.56062894</v>
      </c>
    </row>
    <row r="681" spans="1:3">
      <c r="A681">
        <v>679</v>
      </c>
      <c r="B681">
        <v>7981498.27360019</v>
      </c>
      <c r="C681">
        <v>1342285.19718933</v>
      </c>
    </row>
    <row r="682" spans="1:3">
      <c r="A682">
        <v>680</v>
      </c>
      <c r="B682">
        <v>7981498.27074606</v>
      </c>
      <c r="C682">
        <v>1342306.04500323</v>
      </c>
    </row>
    <row r="683" spans="1:3">
      <c r="A683">
        <v>681</v>
      </c>
      <c r="B683">
        <v>7981498.27393586</v>
      </c>
      <c r="C683">
        <v>1342289.14412567</v>
      </c>
    </row>
    <row r="684" spans="1:3">
      <c r="A684">
        <v>682</v>
      </c>
      <c r="B684">
        <v>7981498.26966296</v>
      </c>
      <c r="C684">
        <v>1342295.28679407</v>
      </c>
    </row>
    <row r="685" spans="1:3">
      <c r="A685">
        <v>683</v>
      </c>
      <c r="B685">
        <v>7981498.26901503</v>
      </c>
      <c r="C685">
        <v>1342290.71026827</v>
      </c>
    </row>
    <row r="686" spans="1:3">
      <c r="A686">
        <v>684</v>
      </c>
      <c r="B686">
        <v>7981498.26877367</v>
      </c>
      <c r="C686">
        <v>1342291.99648048</v>
      </c>
    </row>
    <row r="687" spans="1:3">
      <c r="A687">
        <v>685</v>
      </c>
      <c r="B687">
        <v>7981498.26736445</v>
      </c>
      <c r="C687">
        <v>1342282.72287031</v>
      </c>
    </row>
    <row r="688" spans="1:3">
      <c r="A688">
        <v>686</v>
      </c>
      <c r="B688">
        <v>7981498.26805102</v>
      </c>
      <c r="C688">
        <v>1342285.36892797</v>
      </c>
    </row>
    <row r="689" spans="1:3">
      <c r="A689">
        <v>687</v>
      </c>
      <c r="B689">
        <v>7981498.26750092</v>
      </c>
      <c r="C689">
        <v>1342293.30421165</v>
      </c>
    </row>
    <row r="690" spans="1:3">
      <c r="A690">
        <v>688</v>
      </c>
      <c r="B690">
        <v>7981498.26878935</v>
      </c>
      <c r="C690">
        <v>1342287.18693556</v>
      </c>
    </row>
    <row r="691" spans="1:3">
      <c r="A691">
        <v>689</v>
      </c>
      <c r="B691">
        <v>7981498.26693928</v>
      </c>
      <c r="C691">
        <v>1342305.27012008</v>
      </c>
    </row>
    <row r="692" spans="1:3">
      <c r="A692">
        <v>690</v>
      </c>
      <c r="B692">
        <v>7981498.26908236</v>
      </c>
      <c r="C692">
        <v>1342309.0602644</v>
      </c>
    </row>
    <row r="693" spans="1:3">
      <c r="A693">
        <v>691</v>
      </c>
      <c r="B693">
        <v>7981498.2629945</v>
      </c>
      <c r="C693">
        <v>1342301.18668413</v>
      </c>
    </row>
    <row r="694" spans="1:3">
      <c r="A694">
        <v>692</v>
      </c>
      <c r="B694">
        <v>7981498.26279788</v>
      </c>
      <c r="C694">
        <v>1342307.04447264</v>
      </c>
    </row>
    <row r="695" spans="1:3">
      <c r="A695">
        <v>693</v>
      </c>
      <c r="B695">
        <v>7981498.26555842</v>
      </c>
      <c r="C695">
        <v>1342318.06783336</v>
      </c>
    </row>
    <row r="696" spans="1:3">
      <c r="A696">
        <v>694</v>
      </c>
      <c r="B696">
        <v>7981498.26312132</v>
      </c>
      <c r="C696">
        <v>1342312.00196623</v>
      </c>
    </row>
    <row r="697" spans="1:3">
      <c r="A697">
        <v>695</v>
      </c>
      <c r="B697">
        <v>7981498.26348067</v>
      </c>
      <c r="C697">
        <v>1342305.54616345</v>
      </c>
    </row>
    <row r="698" spans="1:3">
      <c r="A698">
        <v>696</v>
      </c>
      <c r="B698">
        <v>7981498.26455745</v>
      </c>
      <c r="C698">
        <v>1342319.47072984</v>
      </c>
    </row>
    <row r="699" spans="1:3">
      <c r="A699">
        <v>697</v>
      </c>
      <c r="B699">
        <v>7981498.2608233</v>
      </c>
      <c r="C699">
        <v>1342301.72433637</v>
      </c>
    </row>
    <row r="700" spans="1:3">
      <c r="A700">
        <v>698</v>
      </c>
      <c r="B700">
        <v>7981498.26646354</v>
      </c>
      <c r="C700">
        <v>1342305.28969679</v>
      </c>
    </row>
    <row r="701" spans="1:3">
      <c r="A701">
        <v>699</v>
      </c>
      <c r="B701">
        <v>7981498.26232645</v>
      </c>
      <c r="C701">
        <v>1342294.61989555</v>
      </c>
    </row>
    <row r="702" spans="1:3">
      <c r="A702">
        <v>700</v>
      </c>
      <c r="B702">
        <v>7981498.26448991</v>
      </c>
      <c r="C702">
        <v>1342294.10330108</v>
      </c>
    </row>
    <row r="703" spans="1:3">
      <c r="A703">
        <v>701</v>
      </c>
      <c r="B703">
        <v>7981498.26039795</v>
      </c>
      <c r="C703">
        <v>1342306.64512186</v>
      </c>
    </row>
    <row r="704" spans="1:3">
      <c r="A704">
        <v>702</v>
      </c>
      <c r="B704">
        <v>7981498.26164228</v>
      </c>
      <c r="C704">
        <v>1342287.45880657</v>
      </c>
    </row>
    <row r="705" spans="1:3">
      <c r="A705">
        <v>703</v>
      </c>
      <c r="B705">
        <v>7981498.26114417</v>
      </c>
      <c r="C705">
        <v>1342305.21008669</v>
      </c>
    </row>
    <row r="706" spans="1:3">
      <c r="A706">
        <v>704</v>
      </c>
      <c r="B706">
        <v>7981498.26141992</v>
      </c>
      <c r="C706">
        <v>1342280.12369284</v>
      </c>
    </row>
    <row r="707" spans="1:3">
      <c r="A707">
        <v>705</v>
      </c>
      <c r="B707">
        <v>7981498.26171965</v>
      </c>
      <c r="C707">
        <v>1342308.56208655</v>
      </c>
    </row>
    <row r="708" spans="1:3">
      <c r="A708">
        <v>706</v>
      </c>
      <c r="B708">
        <v>7981498.26274685</v>
      </c>
      <c r="C708">
        <v>1342304.26540835</v>
      </c>
    </row>
    <row r="709" spans="1:3">
      <c r="A709">
        <v>707</v>
      </c>
      <c r="B709">
        <v>7981498.26098153</v>
      </c>
      <c r="C709">
        <v>1342307.54755077</v>
      </c>
    </row>
    <row r="710" spans="1:3">
      <c r="A710">
        <v>708</v>
      </c>
      <c r="B710">
        <v>7981498.26293185</v>
      </c>
      <c r="C710">
        <v>1342328.1981464</v>
      </c>
    </row>
    <row r="711" spans="1:3">
      <c r="A711">
        <v>709</v>
      </c>
      <c r="B711">
        <v>7981498.26162522</v>
      </c>
      <c r="C711">
        <v>1342308.61679658</v>
      </c>
    </row>
    <row r="712" spans="1:3">
      <c r="A712">
        <v>710</v>
      </c>
      <c r="B712">
        <v>7981498.26120275</v>
      </c>
      <c r="C712">
        <v>1342313.36413162</v>
      </c>
    </row>
    <row r="713" spans="1:3">
      <c r="A713">
        <v>711</v>
      </c>
      <c r="B713">
        <v>7981498.26246243</v>
      </c>
      <c r="C713">
        <v>1342301.93312378</v>
      </c>
    </row>
    <row r="714" spans="1:3">
      <c r="A714">
        <v>712</v>
      </c>
      <c r="B714">
        <v>7981498.26193994</v>
      </c>
      <c r="C714">
        <v>1342317.22946828</v>
      </c>
    </row>
    <row r="715" spans="1:3">
      <c r="A715">
        <v>713</v>
      </c>
      <c r="B715">
        <v>7981498.26076364</v>
      </c>
      <c r="C715">
        <v>1342307.03939732</v>
      </c>
    </row>
    <row r="716" spans="1:3">
      <c r="A716">
        <v>714</v>
      </c>
      <c r="B716">
        <v>7981498.26051279</v>
      </c>
      <c r="C716">
        <v>1342319.24521461</v>
      </c>
    </row>
    <row r="717" spans="1:3">
      <c r="A717">
        <v>715</v>
      </c>
      <c r="B717">
        <v>7981498.26038522</v>
      </c>
      <c r="C717">
        <v>1342309.3791635</v>
      </c>
    </row>
    <row r="718" spans="1:3">
      <c r="A718">
        <v>716</v>
      </c>
      <c r="B718">
        <v>7981498.26231844</v>
      </c>
      <c r="C718">
        <v>1342306.62354935</v>
      </c>
    </row>
    <row r="719" spans="1:3">
      <c r="A719">
        <v>717</v>
      </c>
      <c r="B719">
        <v>7981498.26196468</v>
      </c>
      <c r="C719">
        <v>1342316.65173347</v>
      </c>
    </row>
    <row r="720" spans="1:3">
      <c r="A720">
        <v>718</v>
      </c>
      <c r="B720">
        <v>7981498.26263827</v>
      </c>
      <c r="C720">
        <v>1342312.60600719</v>
      </c>
    </row>
    <row r="721" spans="1:3">
      <c r="A721">
        <v>719</v>
      </c>
      <c r="B721">
        <v>7981498.2602347</v>
      </c>
      <c r="C721">
        <v>1342299.72890207</v>
      </c>
    </row>
    <row r="722" spans="1:3">
      <c r="A722">
        <v>720</v>
      </c>
      <c r="B722">
        <v>7981498.25957211</v>
      </c>
      <c r="C722">
        <v>1342298.56937103</v>
      </c>
    </row>
    <row r="723" spans="1:3">
      <c r="A723">
        <v>721</v>
      </c>
      <c r="B723">
        <v>7981498.25877522</v>
      </c>
      <c r="C723">
        <v>1342299.78397744</v>
      </c>
    </row>
    <row r="724" spans="1:3">
      <c r="A724">
        <v>722</v>
      </c>
      <c r="B724">
        <v>7981498.25884168</v>
      </c>
      <c r="C724">
        <v>1342296.42096754</v>
      </c>
    </row>
    <row r="725" spans="1:3">
      <c r="A725">
        <v>723</v>
      </c>
      <c r="B725">
        <v>7981498.25953146</v>
      </c>
      <c r="C725">
        <v>1342309.2749234</v>
      </c>
    </row>
    <row r="726" spans="1:3">
      <c r="A726">
        <v>724</v>
      </c>
      <c r="B726">
        <v>7981498.25895346</v>
      </c>
      <c r="C726">
        <v>1342299.76185268</v>
      </c>
    </row>
    <row r="727" spans="1:3">
      <c r="A727">
        <v>725</v>
      </c>
      <c r="B727">
        <v>7981498.25873307</v>
      </c>
      <c r="C727">
        <v>1342298.75756585</v>
      </c>
    </row>
    <row r="728" spans="1:3">
      <c r="A728">
        <v>726</v>
      </c>
      <c r="B728">
        <v>7981498.25881056</v>
      </c>
      <c r="C728">
        <v>1342292.80259584</v>
      </c>
    </row>
    <row r="729" spans="1:3">
      <c r="A729">
        <v>727</v>
      </c>
      <c r="B729">
        <v>7981498.25861705</v>
      </c>
      <c r="C729">
        <v>1342299.56659391</v>
      </c>
    </row>
    <row r="730" spans="1:3">
      <c r="A730">
        <v>728</v>
      </c>
      <c r="B730">
        <v>7981498.25875905</v>
      </c>
      <c r="C730">
        <v>1342296.65058096</v>
      </c>
    </row>
    <row r="731" spans="1:3">
      <c r="A731">
        <v>729</v>
      </c>
      <c r="B731">
        <v>7981498.25822268</v>
      </c>
      <c r="C731">
        <v>1342300.41695904</v>
      </c>
    </row>
    <row r="732" spans="1:3">
      <c r="A732">
        <v>730</v>
      </c>
      <c r="B732">
        <v>7981498.25913736</v>
      </c>
      <c r="C732">
        <v>1342305.40620788</v>
      </c>
    </row>
    <row r="733" spans="1:3">
      <c r="A733">
        <v>731</v>
      </c>
      <c r="B733">
        <v>7981498.25745091</v>
      </c>
      <c r="C733">
        <v>1342296.44973037</v>
      </c>
    </row>
    <row r="734" spans="1:3">
      <c r="A734">
        <v>732</v>
      </c>
      <c r="B734">
        <v>7981498.25753217</v>
      </c>
      <c r="C734">
        <v>1342290.70444682</v>
      </c>
    </row>
    <row r="735" spans="1:3">
      <c r="A735">
        <v>733</v>
      </c>
      <c r="B735">
        <v>7981498.25812672</v>
      </c>
      <c r="C735">
        <v>1342302.79292008</v>
      </c>
    </row>
    <row r="736" spans="1:3">
      <c r="A736">
        <v>734</v>
      </c>
      <c r="B736">
        <v>7981498.25840705</v>
      </c>
      <c r="C736">
        <v>1342283.35057938</v>
      </c>
    </row>
    <row r="737" spans="1:3">
      <c r="A737">
        <v>735</v>
      </c>
      <c r="B737">
        <v>7981498.25720768</v>
      </c>
      <c r="C737">
        <v>1342297.83554817</v>
      </c>
    </row>
    <row r="738" spans="1:3">
      <c r="A738">
        <v>736</v>
      </c>
      <c r="B738">
        <v>7981498.25863322</v>
      </c>
      <c r="C738">
        <v>1342291.51893825</v>
      </c>
    </row>
    <row r="739" spans="1:3">
      <c r="A739">
        <v>737</v>
      </c>
      <c r="B739">
        <v>7981498.25781609</v>
      </c>
      <c r="C739">
        <v>1342296.16406296</v>
      </c>
    </row>
    <row r="740" spans="1:3">
      <c r="A740">
        <v>738</v>
      </c>
      <c r="B740">
        <v>7981498.25790544</v>
      </c>
      <c r="C740">
        <v>1342291.0825798</v>
      </c>
    </row>
    <row r="741" spans="1:3">
      <c r="A741">
        <v>739</v>
      </c>
      <c r="B741">
        <v>7981498.25703185</v>
      </c>
      <c r="C741">
        <v>1342296.86286978</v>
      </c>
    </row>
    <row r="742" spans="1:3">
      <c r="A742">
        <v>740</v>
      </c>
      <c r="B742">
        <v>7981498.2566276</v>
      </c>
      <c r="C742">
        <v>1342301.58547971</v>
      </c>
    </row>
    <row r="743" spans="1:3">
      <c r="A743">
        <v>741</v>
      </c>
      <c r="B743">
        <v>7981498.25707416</v>
      </c>
      <c r="C743">
        <v>1342302.51576013</v>
      </c>
    </row>
    <row r="744" spans="1:3">
      <c r="A744">
        <v>742</v>
      </c>
      <c r="B744">
        <v>7981498.25675025</v>
      </c>
      <c r="C744">
        <v>1342297.90671645</v>
      </c>
    </row>
    <row r="745" spans="1:3">
      <c r="A745">
        <v>743</v>
      </c>
      <c r="B745">
        <v>7981498.25679518</v>
      </c>
      <c r="C745">
        <v>1342302.06045596</v>
      </c>
    </row>
    <row r="746" spans="1:3">
      <c r="A746">
        <v>744</v>
      </c>
      <c r="B746">
        <v>7981498.25651234</v>
      </c>
      <c r="C746">
        <v>1342299.61160226</v>
      </c>
    </row>
    <row r="747" spans="1:3">
      <c r="A747">
        <v>745</v>
      </c>
      <c r="B747">
        <v>7981498.25658384</v>
      </c>
      <c r="C747">
        <v>1342303.67553176</v>
      </c>
    </row>
    <row r="748" spans="1:3">
      <c r="A748">
        <v>746</v>
      </c>
      <c r="B748">
        <v>7981498.256351</v>
      </c>
      <c r="C748">
        <v>1342304.250339</v>
      </c>
    </row>
    <row r="749" spans="1:3">
      <c r="A749">
        <v>747</v>
      </c>
      <c r="B749">
        <v>7981498.25674686</v>
      </c>
      <c r="C749">
        <v>1342306.27452099</v>
      </c>
    </row>
    <row r="750" spans="1:3">
      <c r="A750">
        <v>748</v>
      </c>
      <c r="B750">
        <v>7981498.25588902</v>
      </c>
      <c r="C750">
        <v>1342311.26611999</v>
      </c>
    </row>
    <row r="751" spans="1:3">
      <c r="A751">
        <v>749</v>
      </c>
      <c r="B751">
        <v>7981498.25625765</v>
      </c>
      <c r="C751">
        <v>1342313.1129702</v>
      </c>
    </row>
    <row r="752" spans="1:3">
      <c r="A752">
        <v>750</v>
      </c>
      <c r="B752">
        <v>7981498.25530243</v>
      </c>
      <c r="C752">
        <v>1342302.62192303</v>
      </c>
    </row>
    <row r="753" spans="1:3">
      <c r="A753">
        <v>751</v>
      </c>
      <c r="B753">
        <v>7981498.2558998</v>
      </c>
      <c r="C753">
        <v>1342300.56393494</v>
      </c>
    </row>
    <row r="754" spans="1:3">
      <c r="A754">
        <v>752</v>
      </c>
      <c r="B754">
        <v>7981498.25617344</v>
      </c>
      <c r="C754">
        <v>1342291.13486466</v>
      </c>
    </row>
    <row r="755" spans="1:3">
      <c r="A755">
        <v>753</v>
      </c>
      <c r="B755">
        <v>7981498.25538284</v>
      </c>
      <c r="C755">
        <v>1342302.35319399</v>
      </c>
    </row>
    <row r="756" spans="1:3">
      <c r="A756">
        <v>754</v>
      </c>
      <c r="B756">
        <v>7981498.25580866</v>
      </c>
      <c r="C756">
        <v>1342301.20935342</v>
      </c>
    </row>
    <row r="757" spans="1:3">
      <c r="A757">
        <v>755</v>
      </c>
      <c r="B757">
        <v>7981498.25540077</v>
      </c>
      <c r="C757">
        <v>1342309.32106282</v>
      </c>
    </row>
    <row r="758" spans="1:3">
      <c r="A758">
        <v>756</v>
      </c>
      <c r="B758">
        <v>7981498.25468822</v>
      </c>
      <c r="C758">
        <v>1342303.07510755</v>
      </c>
    </row>
    <row r="759" spans="1:3">
      <c r="A759">
        <v>757</v>
      </c>
      <c r="B759">
        <v>7981498.25528119</v>
      </c>
      <c r="C759">
        <v>1342297.56368669</v>
      </c>
    </row>
    <row r="760" spans="1:3">
      <c r="A760">
        <v>758</v>
      </c>
      <c r="B760">
        <v>7981498.25498896</v>
      </c>
      <c r="C760">
        <v>1342305.78102831</v>
      </c>
    </row>
    <row r="761" spans="1:3">
      <c r="A761">
        <v>759</v>
      </c>
      <c r="B761">
        <v>7981498.25536943</v>
      </c>
      <c r="C761">
        <v>1342301.33078134</v>
      </c>
    </row>
    <row r="762" spans="1:3">
      <c r="A762">
        <v>760</v>
      </c>
      <c r="B762">
        <v>7981498.25513636</v>
      </c>
      <c r="C762">
        <v>1342306.32322728</v>
      </c>
    </row>
    <row r="763" spans="1:3">
      <c r="A763">
        <v>761</v>
      </c>
      <c r="B763">
        <v>7981498.25525911</v>
      </c>
      <c r="C763">
        <v>1342315.94987767</v>
      </c>
    </row>
    <row r="764" spans="1:3">
      <c r="A764">
        <v>762</v>
      </c>
      <c r="B764">
        <v>7981498.25450379</v>
      </c>
      <c r="C764">
        <v>1342303.74140907</v>
      </c>
    </row>
    <row r="765" spans="1:3">
      <c r="A765">
        <v>763</v>
      </c>
      <c r="B765">
        <v>7981498.25452987</v>
      </c>
      <c r="C765">
        <v>1342299.59350775</v>
      </c>
    </row>
    <row r="766" spans="1:3">
      <c r="A766">
        <v>764</v>
      </c>
      <c r="B766">
        <v>7981498.25468338</v>
      </c>
      <c r="C766">
        <v>1342306.08851783</v>
      </c>
    </row>
    <row r="767" spans="1:3">
      <c r="A767">
        <v>765</v>
      </c>
      <c r="B767">
        <v>7981498.25456108</v>
      </c>
      <c r="C767">
        <v>1342300.85093274</v>
      </c>
    </row>
    <row r="768" spans="1:3">
      <c r="A768">
        <v>766</v>
      </c>
      <c r="B768">
        <v>7981498.25443209</v>
      </c>
      <c r="C768">
        <v>1342301.81763822</v>
      </c>
    </row>
    <row r="769" spans="1:3">
      <c r="A769">
        <v>767</v>
      </c>
      <c r="B769">
        <v>7981498.25521505</v>
      </c>
      <c r="C769">
        <v>1342301.99528127</v>
      </c>
    </row>
    <row r="770" spans="1:3">
      <c r="A770">
        <v>768</v>
      </c>
      <c r="B770">
        <v>7981498.25471741</v>
      </c>
      <c r="C770">
        <v>1342301.03590047</v>
      </c>
    </row>
    <row r="771" spans="1:3">
      <c r="A771">
        <v>769</v>
      </c>
      <c r="B771">
        <v>7981498.25431545</v>
      </c>
      <c r="C771">
        <v>1342303.08544248</v>
      </c>
    </row>
    <row r="772" spans="1:3">
      <c r="A772">
        <v>770</v>
      </c>
      <c r="B772">
        <v>7981498.25449685</v>
      </c>
      <c r="C772">
        <v>1342307.69751195</v>
      </c>
    </row>
    <row r="773" spans="1:3">
      <c r="A773">
        <v>771</v>
      </c>
      <c r="B773">
        <v>7981498.25444082</v>
      </c>
      <c r="C773">
        <v>1342304.64052082</v>
      </c>
    </row>
    <row r="774" spans="1:3">
      <c r="A774">
        <v>772</v>
      </c>
      <c r="B774">
        <v>7981498.25448392</v>
      </c>
      <c r="C774">
        <v>1342307.24250082</v>
      </c>
    </row>
    <row r="775" spans="1:3">
      <c r="A775">
        <v>773</v>
      </c>
      <c r="B775">
        <v>7981498.25531351</v>
      </c>
      <c r="C775">
        <v>1342300.90798926</v>
      </c>
    </row>
    <row r="776" spans="1:3">
      <c r="A776">
        <v>774</v>
      </c>
      <c r="B776">
        <v>7981498.25455218</v>
      </c>
      <c r="C776">
        <v>1342303.88379621</v>
      </c>
    </row>
    <row r="777" spans="1:3">
      <c r="A777">
        <v>775</v>
      </c>
      <c r="B777">
        <v>7981498.25406732</v>
      </c>
      <c r="C777">
        <v>1342303.98707674</v>
      </c>
    </row>
    <row r="778" spans="1:3">
      <c r="A778">
        <v>776</v>
      </c>
      <c r="B778">
        <v>7981498.25399951</v>
      </c>
      <c r="C778">
        <v>1342297.66626686</v>
      </c>
    </row>
    <row r="779" spans="1:3">
      <c r="A779">
        <v>777</v>
      </c>
      <c r="B779">
        <v>7981498.25480905</v>
      </c>
      <c r="C779">
        <v>1342288.43436246</v>
      </c>
    </row>
    <row r="780" spans="1:3">
      <c r="A780">
        <v>778</v>
      </c>
      <c r="B780">
        <v>7981498.25399382</v>
      </c>
      <c r="C780">
        <v>1342297.60142132</v>
      </c>
    </row>
    <row r="781" spans="1:3">
      <c r="A781">
        <v>779</v>
      </c>
      <c r="B781">
        <v>7981498.25499971</v>
      </c>
      <c r="C781">
        <v>1342286.14838427</v>
      </c>
    </row>
    <row r="782" spans="1:3">
      <c r="A782">
        <v>780</v>
      </c>
      <c r="B782">
        <v>7981498.25411901</v>
      </c>
      <c r="C782">
        <v>1342302.47592955</v>
      </c>
    </row>
    <row r="783" spans="1:3">
      <c r="A783">
        <v>781</v>
      </c>
      <c r="B783">
        <v>7981498.25454666</v>
      </c>
      <c r="C783">
        <v>1342299.1414149</v>
      </c>
    </row>
    <row r="784" spans="1:3">
      <c r="A784">
        <v>782</v>
      </c>
      <c r="B784">
        <v>7981498.2541001</v>
      </c>
      <c r="C784">
        <v>1342299.30870269</v>
      </c>
    </row>
    <row r="785" spans="1:3">
      <c r="A785">
        <v>783</v>
      </c>
      <c r="B785">
        <v>7981498.25421785</v>
      </c>
      <c r="C785">
        <v>1342291.73823287</v>
      </c>
    </row>
    <row r="786" spans="1:3">
      <c r="A786">
        <v>784</v>
      </c>
      <c r="B786">
        <v>7981498.25405763</v>
      </c>
      <c r="C786">
        <v>1342299.68867267</v>
      </c>
    </row>
    <row r="787" spans="1:3">
      <c r="A787">
        <v>785</v>
      </c>
      <c r="B787">
        <v>7981498.25403391</v>
      </c>
      <c r="C787">
        <v>1342312.93618605</v>
      </c>
    </row>
    <row r="788" spans="1:3">
      <c r="A788">
        <v>786</v>
      </c>
      <c r="B788">
        <v>7981498.25404565</v>
      </c>
      <c r="C788">
        <v>1342295.02292312</v>
      </c>
    </row>
    <row r="789" spans="1:3">
      <c r="A789">
        <v>787</v>
      </c>
      <c r="B789">
        <v>7981498.25470677</v>
      </c>
      <c r="C789">
        <v>1342303.8481231</v>
      </c>
    </row>
    <row r="790" spans="1:3">
      <c r="A790">
        <v>788</v>
      </c>
      <c r="B790">
        <v>7981498.25424545</v>
      </c>
      <c r="C790">
        <v>1342298.39248148</v>
      </c>
    </row>
    <row r="791" spans="1:3">
      <c r="A791">
        <v>789</v>
      </c>
      <c r="B791">
        <v>7981498.25483727</v>
      </c>
      <c r="C791">
        <v>1342299.8236599</v>
      </c>
    </row>
    <row r="792" spans="1:3">
      <c r="A792">
        <v>790</v>
      </c>
      <c r="B792">
        <v>7981498.25427032</v>
      </c>
      <c r="C792">
        <v>1342299.33472502</v>
      </c>
    </row>
    <row r="793" spans="1:3">
      <c r="A793">
        <v>791</v>
      </c>
      <c r="B793">
        <v>7981498.25413106</v>
      </c>
      <c r="C793">
        <v>1342298.25129022</v>
      </c>
    </row>
    <row r="794" spans="1:3">
      <c r="A794">
        <v>792</v>
      </c>
      <c r="B794">
        <v>7981498.25412929</v>
      </c>
      <c r="C794">
        <v>1342301.24783745</v>
      </c>
    </row>
    <row r="795" spans="1:3">
      <c r="A795">
        <v>793</v>
      </c>
      <c r="B795">
        <v>7981498.25414539</v>
      </c>
      <c r="C795">
        <v>1342298.03379858</v>
      </c>
    </row>
    <row r="796" spans="1:3">
      <c r="A796">
        <v>794</v>
      </c>
      <c r="B796">
        <v>7981498.25396274</v>
      </c>
      <c r="C796">
        <v>1342296.85588802</v>
      </c>
    </row>
    <row r="797" spans="1:3">
      <c r="A797">
        <v>795</v>
      </c>
      <c r="B797">
        <v>7981498.25390904</v>
      </c>
      <c r="C797">
        <v>1342296.54315454</v>
      </c>
    </row>
    <row r="798" spans="1:3">
      <c r="A798">
        <v>796</v>
      </c>
      <c r="B798">
        <v>7981498.25431178</v>
      </c>
      <c r="C798">
        <v>1342294.51997127</v>
      </c>
    </row>
    <row r="799" spans="1:3">
      <c r="A799">
        <v>797</v>
      </c>
      <c r="B799">
        <v>7981498.25391286</v>
      </c>
      <c r="C799">
        <v>1342295.41205586</v>
      </c>
    </row>
    <row r="800" spans="1:3">
      <c r="A800">
        <v>798</v>
      </c>
      <c r="B800">
        <v>7981498.2539218</v>
      </c>
      <c r="C800">
        <v>1342292.49572876</v>
      </c>
    </row>
    <row r="801" spans="1:3">
      <c r="A801">
        <v>799</v>
      </c>
      <c r="B801">
        <v>7981498.25390471</v>
      </c>
      <c r="C801">
        <v>1342297.4314887</v>
      </c>
    </row>
    <row r="802" spans="1:3">
      <c r="A802">
        <v>800</v>
      </c>
      <c r="B802">
        <v>7981498.25399982</v>
      </c>
      <c r="C802">
        <v>1342291.24638552</v>
      </c>
    </row>
    <row r="803" spans="1:3">
      <c r="A803">
        <v>801</v>
      </c>
      <c r="B803">
        <v>7981498.25394292</v>
      </c>
      <c r="C803">
        <v>1342297.06620835</v>
      </c>
    </row>
    <row r="804" spans="1:3">
      <c r="A804">
        <v>802</v>
      </c>
      <c r="B804">
        <v>7981498.25400777</v>
      </c>
      <c r="C804">
        <v>1342297.02465093</v>
      </c>
    </row>
    <row r="805" spans="1:3">
      <c r="A805">
        <v>803</v>
      </c>
      <c r="B805">
        <v>7981498.25385562</v>
      </c>
      <c r="C805">
        <v>1342297.45018923</v>
      </c>
    </row>
    <row r="806" spans="1:3">
      <c r="A806">
        <v>804</v>
      </c>
      <c r="B806">
        <v>7981498.25387509</v>
      </c>
      <c r="C806">
        <v>1342299.76338136</v>
      </c>
    </row>
    <row r="807" spans="1:3">
      <c r="A807">
        <v>805</v>
      </c>
      <c r="B807">
        <v>7981498.25404645</v>
      </c>
      <c r="C807">
        <v>1342298.78315803</v>
      </c>
    </row>
    <row r="808" spans="1:3">
      <c r="A808">
        <v>806</v>
      </c>
      <c r="B808">
        <v>7981498.2536752</v>
      </c>
      <c r="C808">
        <v>1342296.49345713</v>
      </c>
    </row>
    <row r="809" spans="1:3">
      <c r="A809">
        <v>807</v>
      </c>
      <c r="B809">
        <v>7981498.25383773</v>
      </c>
      <c r="C809">
        <v>1342292.52814937</v>
      </c>
    </row>
    <row r="810" spans="1:3">
      <c r="A810">
        <v>808</v>
      </c>
      <c r="B810">
        <v>7981498.25369205</v>
      </c>
      <c r="C810">
        <v>1342299.10157492</v>
      </c>
    </row>
    <row r="811" spans="1:3">
      <c r="A811">
        <v>809</v>
      </c>
      <c r="B811">
        <v>7981498.25376683</v>
      </c>
      <c r="C811">
        <v>1342293.54480903</v>
      </c>
    </row>
    <row r="812" spans="1:3">
      <c r="A812">
        <v>810</v>
      </c>
      <c r="B812">
        <v>7981498.25372194</v>
      </c>
      <c r="C812">
        <v>1342299.26644015</v>
      </c>
    </row>
    <row r="813" spans="1:3">
      <c r="A813">
        <v>811</v>
      </c>
      <c r="B813">
        <v>7981498.25367598</v>
      </c>
      <c r="C813">
        <v>1342297.80883876</v>
      </c>
    </row>
    <row r="814" spans="1:3">
      <c r="A814">
        <v>812</v>
      </c>
      <c r="B814">
        <v>7981498.25357092</v>
      </c>
      <c r="C814">
        <v>1342301.35279907</v>
      </c>
    </row>
    <row r="815" spans="1:3">
      <c r="A815">
        <v>813</v>
      </c>
      <c r="B815">
        <v>7981498.25368558</v>
      </c>
      <c r="C815">
        <v>1342299.25715247</v>
      </c>
    </row>
    <row r="816" spans="1:3">
      <c r="A816">
        <v>814</v>
      </c>
      <c r="B816">
        <v>7981498.25385191</v>
      </c>
      <c r="C816">
        <v>1342303.31350387</v>
      </c>
    </row>
    <row r="817" spans="1:3">
      <c r="A817">
        <v>815</v>
      </c>
      <c r="B817">
        <v>7981498.25364534</v>
      </c>
      <c r="C817">
        <v>1342301.90684646</v>
      </c>
    </row>
    <row r="818" spans="1:3">
      <c r="A818">
        <v>816</v>
      </c>
      <c r="B818">
        <v>7981498.25401462</v>
      </c>
      <c r="C818">
        <v>1342299.63115606</v>
      </c>
    </row>
    <row r="819" spans="1:3">
      <c r="A819">
        <v>817</v>
      </c>
      <c r="B819">
        <v>7981498.25371063</v>
      </c>
      <c r="C819">
        <v>1342302.3296089</v>
      </c>
    </row>
    <row r="820" spans="1:3">
      <c r="A820">
        <v>818</v>
      </c>
      <c r="B820">
        <v>7981498.25380233</v>
      </c>
      <c r="C820">
        <v>1342304.05213232</v>
      </c>
    </row>
    <row r="821" spans="1:3">
      <c r="A821">
        <v>819</v>
      </c>
      <c r="B821">
        <v>7981498.25354169</v>
      </c>
      <c r="C821">
        <v>1342302.24985096</v>
      </c>
    </row>
    <row r="822" spans="1:3">
      <c r="A822">
        <v>820</v>
      </c>
      <c r="B822">
        <v>7981498.25336376</v>
      </c>
      <c r="C822">
        <v>1342303.21465011</v>
      </c>
    </row>
    <row r="823" spans="1:3">
      <c r="A823">
        <v>821</v>
      </c>
      <c r="B823">
        <v>7981498.25350979</v>
      </c>
      <c r="C823">
        <v>1342309.19969588</v>
      </c>
    </row>
    <row r="824" spans="1:3">
      <c r="A824">
        <v>822</v>
      </c>
      <c r="B824">
        <v>7981498.25344745</v>
      </c>
      <c r="C824">
        <v>1342305.31151672</v>
      </c>
    </row>
    <row r="825" spans="1:3">
      <c r="A825">
        <v>823</v>
      </c>
      <c r="B825">
        <v>7981498.25325224</v>
      </c>
      <c r="C825">
        <v>1342299.75761976</v>
      </c>
    </row>
    <row r="826" spans="1:3">
      <c r="A826">
        <v>824</v>
      </c>
      <c r="B826">
        <v>7981498.25344797</v>
      </c>
      <c r="C826">
        <v>1342301.79764869</v>
      </c>
    </row>
    <row r="827" spans="1:3">
      <c r="A827">
        <v>825</v>
      </c>
      <c r="B827">
        <v>7981498.25338775</v>
      </c>
      <c r="C827">
        <v>1342300.21123882</v>
      </c>
    </row>
    <row r="828" spans="1:3">
      <c r="A828">
        <v>826</v>
      </c>
      <c r="B828">
        <v>7981498.2533674</v>
      </c>
      <c r="C828">
        <v>1342298.56758808</v>
      </c>
    </row>
    <row r="829" spans="1:3">
      <c r="A829">
        <v>827</v>
      </c>
      <c r="B829">
        <v>7981498.2533222</v>
      </c>
      <c r="C829">
        <v>1342300.16719491</v>
      </c>
    </row>
    <row r="830" spans="1:3">
      <c r="A830">
        <v>828</v>
      </c>
      <c r="B830">
        <v>7981498.253309</v>
      </c>
      <c r="C830">
        <v>1342300.95428616</v>
      </c>
    </row>
    <row r="831" spans="1:3">
      <c r="A831">
        <v>829</v>
      </c>
      <c r="B831">
        <v>7981498.25327634</v>
      </c>
      <c r="C831">
        <v>1342300.91678866</v>
      </c>
    </row>
    <row r="832" spans="1:3">
      <c r="A832">
        <v>830</v>
      </c>
      <c r="B832">
        <v>7981498.25331146</v>
      </c>
      <c r="C832">
        <v>1342298.97131466</v>
      </c>
    </row>
    <row r="833" spans="1:3">
      <c r="A833">
        <v>831</v>
      </c>
      <c r="B833">
        <v>7981498.25324789</v>
      </c>
      <c r="C833">
        <v>1342301.00685624</v>
      </c>
    </row>
    <row r="834" spans="1:3">
      <c r="A834">
        <v>832</v>
      </c>
      <c r="B834">
        <v>7981498.25333253</v>
      </c>
      <c r="C834">
        <v>1342300.72393528</v>
      </c>
    </row>
    <row r="835" spans="1:3">
      <c r="A835">
        <v>833</v>
      </c>
      <c r="B835">
        <v>7981498.25308145</v>
      </c>
      <c r="C835">
        <v>1342302.99711407</v>
      </c>
    </row>
    <row r="836" spans="1:3">
      <c r="A836">
        <v>834</v>
      </c>
      <c r="B836">
        <v>7981498.25309244</v>
      </c>
      <c r="C836">
        <v>1342305.19419926</v>
      </c>
    </row>
    <row r="837" spans="1:3">
      <c r="A837">
        <v>835</v>
      </c>
      <c r="B837">
        <v>7981498.25314797</v>
      </c>
      <c r="C837">
        <v>1342297.31602271</v>
      </c>
    </row>
    <row r="838" spans="1:3">
      <c r="A838">
        <v>836</v>
      </c>
      <c r="B838">
        <v>7981498.25306252</v>
      </c>
      <c r="C838">
        <v>1342300.41379898</v>
      </c>
    </row>
    <row r="839" spans="1:3">
      <c r="A839">
        <v>837</v>
      </c>
      <c r="B839">
        <v>7981498.25295722</v>
      </c>
      <c r="C839">
        <v>1342298.77065943</v>
      </c>
    </row>
    <row r="840" spans="1:3">
      <c r="A840">
        <v>838</v>
      </c>
      <c r="B840">
        <v>7981498.25300935</v>
      </c>
      <c r="C840">
        <v>1342297.45853121</v>
      </c>
    </row>
    <row r="841" spans="1:3">
      <c r="A841">
        <v>839</v>
      </c>
      <c r="B841">
        <v>7981498.25318971</v>
      </c>
      <c r="C841">
        <v>1342300.98985442</v>
      </c>
    </row>
    <row r="842" spans="1:3">
      <c r="A842">
        <v>840</v>
      </c>
      <c r="B842">
        <v>7981498.25302476</v>
      </c>
      <c r="C842">
        <v>1342296.152808</v>
      </c>
    </row>
    <row r="843" spans="1:3">
      <c r="A843">
        <v>841</v>
      </c>
      <c r="B843">
        <v>7981498.25302942</v>
      </c>
      <c r="C843">
        <v>1342298.70609307</v>
      </c>
    </row>
    <row r="844" spans="1:3">
      <c r="A844">
        <v>842</v>
      </c>
      <c r="B844">
        <v>7981498.25300777</v>
      </c>
      <c r="C844">
        <v>1342297.16497476</v>
      </c>
    </row>
    <row r="845" spans="1:3">
      <c r="A845">
        <v>843</v>
      </c>
      <c r="B845">
        <v>7981498.25308421</v>
      </c>
      <c r="C845">
        <v>1342295.77199941</v>
      </c>
    </row>
    <row r="846" spans="1:3">
      <c r="A846">
        <v>844</v>
      </c>
      <c r="B846">
        <v>7981498.25305765</v>
      </c>
      <c r="C846">
        <v>1342300.43791749</v>
      </c>
    </row>
    <row r="847" spans="1:3">
      <c r="A847">
        <v>845</v>
      </c>
      <c r="B847">
        <v>7981498.25296765</v>
      </c>
      <c r="C847">
        <v>1342303.04182615</v>
      </c>
    </row>
    <row r="848" spans="1:3">
      <c r="A848">
        <v>846</v>
      </c>
      <c r="B848">
        <v>7981498.25302702</v>
      </c>
      <c r="C848">
        <v>1342296.91285054</v>
      </c>
    </row>
    <row r="849" spans="1:3">
      <c r="A849">
        <v>847</v>
      </c>
      <c r="B849">
        <v>7981498.25311049</v>
      </c>
      <c r="C849">
        <v>1342300.20981583</v>
      </c>
    </row>
    <row r="850" spans="1:3">
      <c r="A850">
        <v>848</v>
      </c>
      <c r="B850">
        <v>7981498.25300982</v>
      </c>
      <c r="C850">
        <v>1342297.56301305</v>
      </c>
    </row>
    <row r="851" spans="1:3">
      <c r="A851">
        <v>849</v>
      </c>
      <c r="B851">
        <v>7981498.25299253</v>
      </c>
      <c r="C851">
        <v>1342301.07773541</v>
      </c>
    </row>
    <row r="852" spans="1:3">
      <c r="A852">
        <v>850</v>
      </c>
      <c r="B852">
        <v>7981498.25300788</v>
      </c>
      <c r="C852">
        <v>1342298.30639944</v>
      </c>
    </row>
    <row r="853" spans="1:3">
      <c r="A853">
        <v>851</v>
      </c>
      <c r="B853">
        <v>7981498.25295112</v>
      </c>
      <c r="C853">
        <v>1342299.70938702</v>
      </c>
    </row>
    <row r="854" spans="1:3">
      <c r="A854">
        <v>852</v>
      </c>
      <c r="B854">
        <v>7981498.25298809</v>
      </c>
      <c r="C854">
        <v>1342301.76958094</v>
      </c>
    </row>
    <row r="855" spans="1:3">
      <c r="A855">
        <v>853</v>
      </c>
      <c r="B855">
        <v>7981498.2532771</v>
      </c>
      <c r="C855">
        <v>1342301.63095038</v>
      </c>
    </row>
    <row r="856" spans="1:3">
      <c r="A856">
        <v>854</v>
      </c>
      <c r="B856">
        <v>7981498.25300775</v>
      </c>
      <c r="C856">
        <v>1342298.30137593</v>
      </c>
    </row>
    <row r="857" spans="1:3">
      <c r="A857">
        <v>855</v>
      </c>
      <c r="B857">
        <v>7981498.2529295</v>
      </c>
      <c r="C857">
        <v>1342300.15518095</v>
      </c>
    </row>
    <row r="858" spans="1:3">
      <c r="A858">
        <v>856</v>
      </c>
      <c r="B858">
        <v>7981498.25306197</v>
      </c>
      <c r="C858">
        <v>1342300.77233675</v>
      </c>
    </row>
    <row r="859" spans="1:3">
      <c r="A859">
        <v>857</v>
      </c>
      <c r="B859">
        <v>7981498.25301736</v>
      </c>
      <c r="C859">
        <v>1342299.26398061</v>
      </c>
    </row>
    <row r="860" spans="1:3">
      <c r="A860">
        <v>858</v>
      </c>
      <c r="B860">
        <v>7981498.25300257</v>
      </c>
      <c r="C860">
        <v>1342302.26805691</v>
      </c>
    </row>
    <row r="861" spans="1:3">
      <c r="A861">
        <v>859</v>
      </c>
      <c r="B861">
        <v>7981498.25303766</v>
      </c>
      <c r="C861">
        <v>1342295.60200521</v>
      </c>
    </row>
    <row r="862" spans="1:3">
      <c r="A862">
        <v>860</v>
      </c>
      <c r="B862">
        <v>7981498.25299367</v>
      </c>
      <c r="C862">
        <v>1342302.16562238</v>
      </c>
    </row>
    <row r="863" spans="1:3">
      <c r="A863">
        <v>861</v>
      </c>
      <c r="B863">
        <v>7981498.25294572</v>
      </c>
      <c r="C863">
        <v>1342297.0374844</v>
      </c>
    </row>
    <row r="864" spans="1:3">
      <c r="A864">
        <v>862</v>
      </c>
      <c r="B864">
        <v>7981498.25294835</v>
      </c>
      <c r="C864">
        <v>1342300.94113378</v>
      </c>
    </row>
    <row r="865" spans="1:3">
      <c r="A865">
        <v>863</v>
      </c>
      <c r="B865">
        <v>7981498.25297297</v>
      </c>
      <c r="C865">
        <v>1342298.92877881</v>
      </c>
    </row>
    <row r="866" spans="1:3">
      <c r="A866">
        <v>864</v>
      </c>
      <c r="B866">
        <v>7981498.25289722</v>
      </c>
      <c r="C866">
        <v>1342299.6775034</v>
      </c>
    </row>
    <row r="867" spans="1:3">
      <c r="A867">
        <v>865</v>
      </c>
      <c r="B867">
        <v>7981498.25291564</v>
      </c>
      <c r="C867">
        <v>1342300.29262143</v>
      </c>
    </row>
    <row r="868" spans="1:3">
      <c r="A868">
        <v>866</v>
      </c>
      <c r="B868">
        <v>7981498.25296112</v>
      </c>
      <c r="C868">
        <v>1342302.1985846</v>
      </c>
    </row>
    <row r="869" spans="1:3">
      <c r="A869">
        <v>867</v>
      </c>
      <c r="B869">
        <v>7981498.25294836</v>
      </c>
      <c r="C869">
        <v>1342299.15691358</v>
      </c>
    </row>
    <row r="870" spans="1:3">
      <c r="A870">
        <v>868</v>
      </c>
      <c r="B870">
        <v>7981498.25299277</v>
      </c>
      <c r="C870">
        <v>1342298.58486288</v>
      </c>
    </row>
    <row r="871" spans="1:3">
      <c r="A871">
        <v>869</v>
      </c>
      <c r="B871">
        <v>7981498.25295147</v>
      </c>
      <c r="C871">
        <v>1342297.84570522</v>
      </c>
    </row>
    <row r="872" spans="1:3">
      <c r="A872">
        <v>870</v>
      </c>
      <c r="B872">
        <v>7981498.25298797</v>
      </c>
      <c r="C872">
        <v>1342301.22495427</v>
      </c>
    </row>
    <row r="873" spans="1:3">
      <c r="A873">
        <v>871</v>
      </c>
      <c r="B873">
        <v>7981498.25287869</v>
      </c>
      <c r="C873">
        <v>1342299.99269753</v>
      </c>
    </row>
    <row r="874" spans="1:3">
      <c r="A874">
        <v>872</v>
      </c>
      <c r="B874">
        <v>7981498.25290852</v>
      </c>
      <c r="C874">
        <v>1342298.7031973</v>
      </c>
    </row>
    <row r="875" spans="1:3">
      <c r="A875">
        <v>873</v>
      </c>
      <c r="B875">
        <v>7981498.25290529</v>
      </c>
      <c r="C875">
        <v>1342300.11166134</v>
      </c>
    </row>
    <row r="876" spans="1:3">
      <c r="A876">
        <v>874</v>
      </c>
      <c r="B876">
        <v>7981498.25281176</v>
      </c>
      <c r="C876">
        <v>1342301.26408639</v>
      </c>
    </row>
    <row r="877" spans="1:3">
      <c r="A877">
        <v>875</v>
      </c>
      <c r="B877">
        <v>7981498.25283583</v>
      </c>
      <c r="C877">
        <v>1342300.02545495</v>
      </c>
    </row>
    <row r="878" spans="1:3">
      <c r="A878">
        <v>876</v>
      </c>
      <c r="B878">
        <v>7981498.25283738</v>
      </c>
      <c r="C878">
        <v>1342301.64099505</v>
      </c>
    </row>
    <row r="879" spans="1:3">
      <c r="A879">
        <v>877</v>
      </c>
      <c r="B879">
        <v>7981498.25284168</v>
      </c>
      <c r="C879">
        <v>1342303.3308907</v>
      </c>
    </row>
    <row r="880" spans="1:3">
      <c r="A880">
        <v>878</v>
      </c>
      <c r="B880">
        <v>7981498.25279379</v>
      </c>
      <c r="C880">
        <v>1342300.91443296</v>
      </c>
    </row>
    <row r="881" spans="1:3">
      <c r="A881">
        <v>879</v>
      </c>
      <c r="B881">
        <v>7981498.25274129</v>
      </c>
      <c r="C881">
        <v>1342299.11478655</v>
      </c>
    </row>
    <row r="882" spans="1:3">
      <c r="A882">
        <v>880</v>
      </c>
      <c r="B882">
        <v>7981498.25273932</v>
      </c>
      <c r="C882">
        <v>1342298.67246635</v>
      </c>
    </row>
    <row r="883" spans="1:3">
      <c r="A883">
        <v>881</v>
      </c>
      <c r="B883">
        <v>7981498.25268313</v>
      </c>
      <c r="C883">
        <v>1342297.94933346</v>
      </c>
    </row>
    <row r="884" spans="1:3">
      <c r="A884">
        <v>882</v>
      </c>
      <c r="B884">
        <v>7981498.25270645</v>
      </c>
      <c r="C884">
        <v>1342298.03333073</v>
      </c>
    </row>
    <row r="885" spans="1:3">
      <c r="A885">
        <v>883</v>
      </c>
      <c r="B885">
        <v>7981498.25261681</v>
      </c>
      <c r="C885">
        <v>1342297.55091713</v>
      </c>
    </row>
    <row r="886" spans="1:3">
      <c r="A886">
        <v>884</v>
      </c>
      <c r="B886">
        <v>7981498.25261386</v>
      </c>
      <c r="C886">
        <v>1342296.77488811</v>
      </c>
    </row>
    <row r="887" spans="1:3">
      <c r="A887">
        <v>885</v>
      </c>
      <c r="B887">
        <v>7981498.25265985</v>
      </c>
      <c r="C887">
        <v>1342298.6127335</v>
      </c>
    </row>
    <row r="888" spans="1:3">
      <c r="A888">
        <v>886</v>
      </c>
      <c r="B888">
        <v>7981498.25263191</v>
      </c>
      <c r="C888">
        <v>1342296.68248578</v>
      </c>
    </row>
    <row r="889" spans="1:3">
      <c r="A889">
        <v>887</v>
      </c>
      <c r="B889">
        <v>7981498.25260777</v>
      </c>
      <c r="C889">
        <v>1342299.09006331</v>
      </c>
    </row>
    <row r="890" spans="1:3">
      <c r="A890">
        <v>888</v>
      </c>
      <c r="B890">
        <v>7981498.25262105</v>
      </c>
      <c r="C890">
        <v>1342298.56825557</v>
      </c>
    </row>
    <row r="891" spans="1:3">
      <c r="A891">
        <v>889</v>
      </c>
      <c r="B891">
        <v>7981498.25262429</v>
      </c>
      <c r="C891">
        <v>1342296.82156507</v>
      </c>
    </row>
    <row r="892" spans="1:3">
      <c r="A892">
        <v>890</v>
      </c>
      <c r="B892">
        <v>7981498.25261079</v>
      </c>
      <c r="C892">
        <v>1342298.29995277</v>
      </c>
    </row>
    <row r="893" spans="1:3">
      <c r="A893">
        <v>891</v>
      </c>
      <c r="B893">
        <v>7981498.25264308</v>
      </c>
      <c r="C893">
        <v>1342301.61573986</v>
      </c>
    </row>
    <row r="894" spans="1:3">
      <c r="A894">
        <v>892</v>
      </c>
      <c r="B894">
        <v>7981498.2526076</v>
      </c>
      <c r="C894">
        <v>1342299.84143166</v>
      </c>
    </row>
    <row r="895" spans="1:3">
      <c r="A895">
        <v>893</v>
      </c>
      <c r="B895">
        <v>7981498.2526458</v>
      </c>
      <c r="C895">
        <v>1342296.32861899</v>
      </c>
    </row>
    <row r="896" spans="1:3">
      <c r="A896">
        <v>894</v>
      </c>
      <c r="B896">
        <v>7981498.25260321</v>
      </c>
      <c r="C896">
        <v>1342300.2987781</v>
      </c>
    </row>
    <row r="897" spans="1:3">
      <c r="A897">
        <v>895</v>
      </c>
      <c r="B897">
        <v>7981498.2526506</v>
      </c>
      <c r="C897">
        <v>1342298.72906734</v>
      </c>
    </row>
    <row r="898" spans="1:3">
      <c r="A898">
        <v>896</v>
      </c>
      <c r="B898">
        <v>7981498.25259799</v>
      </c>
      <c r="C898">
        <v>1342300.736684</v>
      </c>
    </row>
    <row r="899" spans="1:3">
      <c r="A899">
        <v>897</v>
      </c>
      <c r="B899">
        <v>7981498.25262661</v>
      </c>
      <c r="C899">
        <v>1342301.60182178</v>
      </c>
    </row>
    <row r="900" spans="1:3">
      <c r="A900">
        <v>898</v>
      </c>
      <c r="B900">
        <v>7981498.25260219</v>
      </c>
      <c r="C900">
        <v>1342300.76985117</v>
      </c>
    </row>
    <row r="901" spans="1:3">
      <c r="A901">
        <v>899</v>
      </c>
      <c r="B901">
        <v>7981498.25267104</v>
      </c>
      <c r="C901">
        <v>1342298.94947707</v>
      </c>
    </row>
    <row r="902" spans="1:3">
      <c r="A902">
        <v>900</v>
      </c>
      <c r="B902">
        <v>7981498.25260593</v>
      </c>
      <c r="C902">
        <v>1342301.85560247</v>
      </c>
    </row>
    <row r="903" spans="1:3">
      <c r="A903">
        <v>901</v>
      </c>
      <c r="B903">
        <v>7981498.2526051</v>
      </c>
      <c r="C903">
        <v>1342301.46183754</v>
      </c>
    </row>
    <row r="904" spans="1:3">
      <c r="A904">
        <v>902</v>
      </c>
      <c r="B904">
        <v>7981498.25260605</v>
      </c>
      <c r="C904">
        <v>1342300.66678577</v>
      </c>
    </row>
    <row r="905" spans="1:3">
      <c r="A905">
        <v>903</v>
      </c>
      <c r="B905">
        <v>7981498.25262164</v>
      </c>
      <c r="C905">
        <v>1342301.52760316</v>
      </c>
    </row>
    <row r="906" spans="1:3">
      <c r="A906">
        <v>904</v>
      </c>
      <c r="B906">
        <v>7981498.25261363</v>
      </c>
      <c r="C906">
        <v>1342300.36296521</v>
      </c>
    </row>
    <row r="907" spans="1:3">
      <c r="A907">
        <v>905</v>
      </c>
      <c r="B907">
        <v>7981498.25262848</v>
      </c>
      <c r="C907">
        <v>1342302.64620372</v>
      </c>
    </row>
    <row r="908" spans="1:3">
      <c r="A908">
        <v>906</v>
      </c>
      <c r="B908">
        <v>7981498.2526159</v>
      </c>
      <c r="C908">
        <v>1342301.45303795</v>
      </c>
    </row>
    <row r="909" spans="1:3">
      <c r="A909">
        <v>907</v>
      </c>
      <c r="B909">
        <v>7981498.25263864</v>
      </c>
      <c r="C909">
        <v>1342300.64591641</v>
      </c>
    </row>
    <row r="910" spans="1:3">
      <c r="A910">
        <v>908</v>
      </c>
      <c r="B910">
        <v>7981498.25260134</v>
      </c>
      <c r="C910">
        <v>1342300.84274621</v>
      </c>
    </row>
    <row r="911" spans="1:3">
      <c r="A911">
        <v>909</v>
      </c>
      <c r="B911">
        <v>7981498.25260234</v>
      </c>
      <c r="C911">
        <v>1342300.43395364</v>
      </c>
    </row>
    <row r="912" spans="1:3">
      <c r="A912">
        <v>910</v>
      </c>
      <c r="B912">
        <v>7981498.25261168</v>
      </c>
      <c r="C912">
        <v>1342301.64666498</v>
      </c>
    </row>
    <row r="913" spans="1:3">
      <c r="A913">
        <v>911</v>
      </c>
      <c r="B913">
        <v>7981498.25260071</v>
      </c>
      <c r="C913">
        <v>1342300.34630317</v>
      </c>
    </row>
    <row r="914" spans="1:3">
      <c r="A914">
        <v>912</v>
      </c>
      <c r="B914">
        <v>7981498.25261338</v>
      </c>
      <c r="C914">
        <v>1342300.90582388</v>
      </c>
    </row>
    <row r="915" spans="1:3">
      <c r="A915">
        <v>913</v>
      </c>
      <c r="B915">
        <v>7981498.25258911</v>
      </c>
      <c r="C915">
        <v>1342300.10771978</v>
      </c>
    </row>
    <row r="916" spans="1:3">
      <c r="A916">
        <v>914</v>
      </c>
      <c r="B916">
        <v>7981498.25258671</v>
      </c>
      <c r="C916">
        <v>1342299.26165693</v>
      </c>
    </row>
    <row r="917" spans="1:3">
      <c r="A917">
        <v>915</v>
      </c>
      <c r="B917">
        <v>7981498.25258981</v>
      </c>
      <c r="C917">
        <v>1342300.26934403</v>
      </c>
    </row>
    <row r="918" spans="1:3">
      <c r="A918">
        <v>916</v>
      </c>
      <c r="B918">
        <v>7981498.25258582</v>
      </c>
      <c r="C918">
        <v>1342298.57099044</v>
      </c>
    </row>
    <row r="919" spans="1:3">
      <c r="A919">
        <v>917</v>
      </c>
      <c r="B919">
        <v>7981498.25258744</v>
      </c>
      <c r="C919">
        <v>1342298.49448525</v>
      </c>
    </row>
    <row r="920" spans="1:3">
      <c r="A920">
        <v>918</v>
      </c>
      <c r="B920">
        <v>7981498.25261042</v>
      </c>
      <c r="C920">
        <v>1342296.91164638</v>
      </c>
    </row>
    <row r="921" spans="1:3">
      <c r="A921">
        <v>919</v>
      </c>
      <c r="B921">
        <v>7981498.25259144</v>
      </c>
      <c r="C921">
        <v>1342298.19521507</v>
      </c>
    </row>
    <row r="922" spans="1:3">
      <c r="A922">
        <v>920</v>
      </c>
      <c r="B922">
        <v>7981498.25258795</v>
      </c>
      <c r="C922">
        <v>1342298.8427773</v>
      </c>
    </row>
    <row r="923" spans="1:3">
      <c r="A923">
        <v>921</v>
      </c>
      <c r="B923">
        <v>7981498.25258956</v>
      </c>
      <c r="C923">
        <v>1342298.55790724</v>
      </c>
    </row>
    <row r="924" spans="1:3">
      <c r="A924">
        <v>922</v>
      </c>
      <c r="B924">
        <v>7981498.25258075</v>
      </c>
      <c r="C924">
        <v>1342299.0112714</v>
      </c>
    </row>
    <row r="925" spans="1:3">
      <c r="A925">
        <v>923</v>
      </c>
      <c r="B925">
        <v>7981498.25258658</v>
      </c>
      <c r="C925">
        <v>1342299.49558407</v>
      </c>
    </row>
    <row r="926" spans="1:3">
      <c r="A926">
        <v>924</v>
      </c>
      <c r="B926">
        <v>7981498.25258461</v>
      </c>
      <c r="C926">
        <v>1342298.2672603</v>
      </c>
    </row>
    <row r="927" spans="1:3">
      <c r="A927">
        <v>925</v>
      </c>
      <c r="B927">
        <v>7981498.25257924</v>
      </c>
      <c r="C927">
        <v>1342299.30157777</v>
      </c>
    </row>
    <row r="928" spans="1:3">
      <c r="A928">
        <v>926</v>
      </c>
      <c r="B928">
        <v>7981498.25257778</v>
      </c>
      <c r="C928">
        <v>1342299.13774099</v>
      </c>
    </row>
    <row r="929" spans="1:3">
      <c r="A929">
        <v>927</v>
      </c>
      <c r="B929">
        <v>7981498.25258137</v>
      </c>
      <c r="C929">
        <v>1342299.51407689</v>
      </c>
    </row>
    <row r="930" spans="1:3">
      <c r="A930">
        <v>928</v>
      </c>
      <c r="B930">
        <v>7981498.2525869</v>
      </c>
      <c r="C930">
        <v>1342299.11430776</v>
      </c>
    </row>
    <row r="931" spans="1:3">
      <c r="A931">
        <v>929</v>
      </c>
      <c r="B931">
        <v>7981498.25258269</v>
      </c>
      <c r="C931">
        <v>1342298.86588827</v>
      </c>
    </row>
    <row r="932" spans="1:3">
      <c r="A932">
        <v>930</v>
      </c>
      <c r="B932">
        <v>7981498.25258646</v>
      </c>
      <c r="C932">
        <v>1342299.6074933</v>
      </c>
    </row>
    <row r="933" spans="1:3">
      <c r="A933">
        <v>931</v>
      </c>
      <c r="B933">
        <v>7981498.25258257</v>
      </c>
      <c r="C933">
        <v>1342298.71480741</v>
      </c>
    </row>
    <row r="934" spans="1:3">
      <c r="A934">
        <v>932</v>
      </c>
      <c r="B934">
        <v>7981498.25257061</v>
      </c>
      <c r="C934">
        <v>1342299.81820177</v>
      </c>
    </row>
    <row r="935" spans="1:3">
      <c r="A935">
        <v>933</v>
      </c>
      <c r="B935">
        <v>7981498.25257608</v>
      </c>
      <c r="C935">
        <v>1342299.6680724</v>
      </c>
    </row>
    <row r="936" spans="1:3">
      <c r="A936">
        <v>934</v>
      </c>
      <c r="B936">
        <v>7981498.25257362</v>
      </c>
      <c r="C936">
        <v>1342299.51123034</v>
      </c>
    </row>
    <row r="937" spans="1:3">
      <c r="A937">
        <v>935</v>
      </c>
      <c r="B937">
        <v>7981498.25256883</v>
      </c>
      <c r="C937">
        <v>1342299.97663668</v>
      </c>
    </row>
    <row r="938" spans="1:3">
      <c r="A938">
        <v>936</v>
      </c>
      <c r="B938">
        <v>7981498.25258172</v>
      </c>
      <c r="C938">
        <v>1342299.45684596</v>
      </c>
    </row>
    <row r="939" spans="1:3">
      <c r="A939">
        <v>937</v>
      </c>
      <c r="B939">
        <v>7981498.25256791</v>
      </c>
      <c r="C939">
        <v>1342299.41937449</v>
      </c>
    </row>
    <row r="940" spans="1:3">
      <c r="A940">
        <v>938</v>
      </c>
      <c r="B940">
        <v>7981498.25257625</v>
      </c>
      <c r="C940">
        <v>1342300.55337541</v>
      </c>
    </row>
    <row r="941" spans="1:3">
      <c r="A941">
        <v>939</v>
      </c>
      <c r="B941">
        <v>7981498.2525732</v>
      </c>
      <c r="C941">
        <v>1342298.93229054</v>
      </c>
    </row>
    <row r="942" spans="1:3">
      <c r="A942">
        <v>940</v>
      </c>
      <c r="B942">
        <v>7981498.25258057</v>
      </c>
      <c r="C942">
        <v>1342298.63553611</v>
      </c>
    </row>
    <row r="943" spans="1:3">
      <c r="A943">
        <v>941</v>
      </c>
      <c r="B943">
        <v>7981498.25257646</v>
      </c>
      <c r="C943">
        <v>1342299.80543603</v>
      </c>
    </row>
    <row r="944" spans="1:3">
      <c r="A944">
        <v>942</v>
      </c>
      <c r="B944">
        <v>7981498.25257226</v>
      </c>
      <c r="C944">
        <v>1342301.4035766</v>
      </c>
    </row>
    <row r="945" spans="1:3">
      <c r="A945">
        <v>943</v>
      </c>
      <c r="B945">
        <v>7981498.2525761</v>
      </c>
      <c r="C945">
        <v>1342299.04540562</v>
      </c>
    </row>
    <row r="946" spans="1:3">
      <c r="A946">
        <v>944</v>
      </c>
      <c r="B946">
        <v>7981498.25257036</v>
      </c>
      <c r="C946">
        <v>1342298.97281397</v>
      </c>
    </row>
    <row r="947" spans="1:3">
      <c r="A947">
        <v>945</v>
      </c>
      <c r="B947">
        <v>7981498.25257189</v>
      </c>
      <c r="C947">
        <v>1342299.40503413</v>
      </c>
    </row>
    <row r="948" spans="1:3">
      <c r="A948">
        <v>946</v>
      </c>
      <c r="B948">
        <v>7981498.25257025</v>
      </c>
      <c r="C948">
        <v>1342299.84405723</v>
      </c>
    </row>
    <row r="949" spans="1:3">
      <c r="A949">
        <v>947</v>
      </c>
      <c r="B949">
        <v>7981498.25256665</v>
      </c>
      <c r="C949">
        <v>1342299.17087115</v>
      </c>
    </row>
    <row r="950" spans="1:3">
      <c r="A950">
        <v>948</v>
      </c>
      <c r="B950">
        <v>7981498.25256662</v>
      </c>
      <c r="C950">
        <v>1342299.19332306</v>
      </c>
    </row>
    <row r="951" spans="1:3">
      <c r="A951">
        <v>949</v>
      </c>
      <c r="B951">
        <v>7981498.25256512</v>
      </c>
      <c r="C951">
        <v>1342299.05729494</v>
      </c>
    </row>
    <row r="952" spans="1:3">
      <c r="A952">
        <v>950</v>
      </c>
      <c r="B952">
        <v>7981498.25256589</v>
      </c>
      <c r="C952">
        <v>1342299.22204406</v>
      </c>
    </row>
    <row r="953" spans="1:3">
      <c r="A953">
        <v>951</v>
      </c>
      <c r="B953">
        <v>7981498.25256956</v>
      </c>
      <c r="C953">
        <v>1342299.47924143</v>
      </c>
    </row>
    <row r="954" spans="1:3">
      <c r="A954">
        <v>952</v>
      </c>
      <c r="B954">
        <v>7981498.25256671</v>
      </c>
      <c r="C954">
        <v>1342298.99634069</v>
      </c>
    </row>
    <row r="955" spans="1:3">
      <c r="A955">
        <v>953</v>
      </c>
      <c r="B955">
        <v>7981498.25256429</v>
      </c>
      <c r="C955">
        <v>1342299.25333257</v>
      </c>
    </row>
    <row r="956" spans="1:3">
      <c r="A956">
        <v>954</v>
      </c>
      <c r="B956">
        <v>7981498.25256548</v>
      </c>
      <c r="C956">
        <v>1342299.27481117</v>
      </c>
    </row>
    <row r="957" spans="1:3">
      <c r="A957">
        <v>955</v>
      </c>
      <c r="B957">
        <v>7981498.25256826</v>
      </c>
      <c r="C957">
        <v>1342299.03884688</v>
      </c>
    </row>
    <row r="958" spans="1:3">
      <c r="A958">
        <v>956</v>
      </c>
      <c r="B958">
        <v>7981498.25256514</v>
      </c>
      <c r="C958">
        <v>1342299.04572508</v>
      </c>
    </row>
    <row r="959" spans="1:3">
      <c r="A959">
        <v>957</v>
      </c>
      <c r="B959">
        <v>7981498.25256191</v>
      </c>
      <c r="C959">
        <v>1342298.97413366</v>
      </c>
    </row>
    <row r="960" spans="1:3">
      <c r="A960">
        <v>958</v>
      </c>
      <c r="B960">
        <v>7981498.25256129</v>
      </c>
      <c r="C960">
        <v>1342298.93845167</v>
      </c>
    </row>
    <row r="961" spans="1:3">
      <c r="A961">
        <v>959</v>
      </c>
      <c r="B961">
        <v>7981498.25255884</v>
      </c>
      <c r="C961">
        <v>1342298.72526571</v>
      </c>
    </row>
    <row r="962" spans="1:3">
      <c r="A962">
        <v>960</v>
      </c>
      <c r="B962">
        <v>7981498.25255975</v>
      </c>
      <c r="C962">
        <v>1342298.44224499</v>
      </c>
    </row>
    <row r="963" spans="1:3">
      <c r="A963">
        <v>961</v>
      </c>
      <c r="B963">
        <v>7981498.25255561</v>
      </c>
      <c r="C963">
        <v>1342298.67913002</v>
      </c>
    </row>
    <row r="964" spans="1:3">
      <c r="A964">
        <v>962</v>
      </c>
      <c r="B964">
        <v>7981498.25255385</v>
      </c>
      <c r="C964">
        <v>1342299.49518328</v>
      </c>
    </row>
    <row r="965" spans="1:3">
      <c r="A965">
        <v>963</v>
      </c>
      <c r="B965">
        <v>7981498.25255581</v>
      </c>
      <c r="C965">
        <v>1342299.54499021</v>
      </c>
    </row>
    <row r="966" spans="1:3">
      <c r="A966">
        <v>964</v>
      </c>
      <c r="B966">
        <v>7981498.25255365</v>
      </c>
      <c r="C966">
        <v>1342299.32904856</v>
      </c>
    </row>
    <row r="967" spans="1:3">
      <c r="A967">
        <v>965</v>
      </c>
      <c r="B967">
        <v>7981498.25255247</v>
      </c>
      <c r="C967">
        <v>1342299.28800333</v>
      </c>
    </row>
    <row r="968" spans="1:3">
      <c r="A968">
        <v>966</v>
      </c>
      <c r="B968">
        <v>7981498.25255244</v>
      </c>
      <c r="C968">
        <v>1342299.71139855</v>
      </c>
    </row>
    <row r="969" spans="1:3">
      <c r="A969">
        <v>967</v>
      </c>
      <c r="B969">
        <v>7981498.25255183</v>
      </c>
      <c r="C969">
        <v>1342299.74238009</v>
      </c>
    </row>
    <row r="970" spans="1:3">
      <c r="A970">
        <v>968</v>
      </c>
      <c r="B970">
        <v>7981498.25255377</v>
      </c>
      <c r="C970">
        <v>1342299.51729475</v>
      </c>
    </row>
    <row r="971" spans="1:3">
      <c r="A971">
        <v>969</v>
      </c>
      <c r="B971">
        <v>7981498.25255272</v>
      </c>
      <c r="C971">
        <v>1342299.62710763</v>
      </c>
    </row>
    <row r="972" spans="1:3">
      <c r="A972">
        <v>970</v>
      </c>
      <c r="B972">
        <v>7981498.25255006</v>
      </c>
      <c r="C972">
        <v>1342299.49602694</v>
      </c>
    </row>
    <row r="973" spans="1:3">
      <c r="A973">
        <v>971</v>
      </c>
      <c r="B973">
        <v>7981498.25255157</v>
      </c>
      <c r="C973">
        <v>1342299.30785521</v>
      </c>
    </row>
    <row r="974" spans="1:3">
      <c r="A974">
        <v>972</v>
      </c>
      <c r="B974">
        <v>7981498.25255213</v>
      </c>
      <c r="C974">
        <v>1342300.09497265</v>
      </c>
    </row>
    <row r="975" spans="1:3">
      <c r="A975">
        <v>973</v>
      </c>
      <c r="B975">
        <v>7981498.2525505</v>
      </c>
      <c r="C975">
        <v>1342299.52471946</v>
      </c>
    </row>
    <row r="976" spans="1:3">
      <c r="A976">
        <v>974</v>
      </c>
      <c r="B976">
        <v>7981498.25254996</v>
      </c>
      <c r="C976">
        <v>1342299.75355759</v>
      </c>
    </row>
    <row r="977" spans="1:3">
      <c r="A977">
        <v>975</v>
      </c>
      <c r="B977">
        <v>7981498.25254988</v>
      </c>
      <c r="C977">
        <v>1342299.85554321</v>
      </c>
    </row>
    <row r="978" spans="1:3">
      <c r="A978">
        <v>976</v>
      </c>
      <c r="B978">
        <v>7981498.25255007</v>
      </c>
      <c r="C978">
        <v>1342299.74605864</v>
      </c>
    </row>
    <row r="979" spans="1:3">
      <c r="A979">
        <v>977</v>
      </c>
      <c r="B979">
        <v>7981498.25255094</v>
      </c>
      <c r="C979">
        <v>1342299.68069015</v>
      </c>
    </row>
    <row r="980" spans="1:3">
      <c r="A980">
        <v>978</v>
      </c>
      <c r="B980">
        <v>7981498.25255282</v>
      </c>
      <c r="C980">
        <v>1342299.96027497</v>
      </c>
    </row>
    <row r="981" spans="1:3">
      <c r="A981">
        <v>979</v>
      </c>
      <c r="B981">
        <v>7981498.25255053</v>
      </c>
      <c r="C981">
        <v>1342299.95516549</v>
      </c>
    </row>
    <row r="982" spans="1:3">
      <c r="A982">
        <v>980</v>
      </c>
      <c r="B982">
        <v>7981498.25255048</v>
      </c>
      <c r="C982">
        <v>1342299.86363195</v>
      </c>
    </row>
    <row r="983" spans="1:3">
      <c r="A983">
        <v>981</v>
      </c>
      <c r="B983">
        <v>7981498.25255003</v>
      </c>
      <c r="C983">
        <v>1342299.60127121</v>
      </c>
    </row>
    <row r="984" spans="1:3">
      <c r="A984">
        <v>982</v>
      </c>
      <c r="B984">
        <v>7981498.25254843</v>
      </c>
      <c r="C984">
        <v>1342299.90715956</v>
      </c>
    </row>
    <row r="985" spans="1:3">
      <c r="A985">
        <v>983</v>
      </c>
      <c r="B985">
        <v>7981498.25254939</v>
      </c>
      <c r="C985">
        <v>1342299.89058704</v>
      </c>
    </row>
    <row r="986" spans="1:3">
      <c r="A986">
        <v>984</v>
      </c>
      <c r="B986">
        <v>7981498.2525496</v>
      </c>
      <c r="C986">
        <v>1342300.21957735</v>
      </c>
    </row>
    <row r="987" spans="1:3">
      <c r="A987">
        <v>985</v>
      </c>
      <c r="B987">
        <v>7981498.25254899</v>
      </c>
      <c r="C987">
        <v>1342299.64087231</v>
      </c>
    </row>
    <row r="988" spans="1:3">
      <c r="A988">
        <v>986</v>
      </c>
      <c r="B988">
        <v>7981498.25254911</v>
      </c>
      <c r="C988">
        <v>1342299.87043359</v>
      </c>
    </row>
    <row r="989" spans="1:3">
      <c r="A989">
        <v>987</v>
      </c>
      <c r="B989">
        <v>7981498.25254903</v>
      </c>
      <c r="C989">
        <v>1342299.51443532</v>
      </c>
    </row>
    <row r="990" spans="1:3">
      <c r="A990">
        <v>988</v>
      </c>
      <c r="B990">
        <v>7981498.2525488</v>
      </c>
      <c r="C990">
        <v>1342299.87937729</v>
      </c>
    </row>
    <row r="991" spans="1:3">
      <c r="A991">
        <v>989</v>
      </c>
      <c r="B991">
        <v>7981498.25254924</v>
      </c>
      <c r="C991">
        <v>1342299.8278533</v>
      </c>
    </row>
    <row r="992" spans="1:3">
      <c r="A992">
        <v>990</v>
      </c>
      <c r="B992">
        <v>7981498.25255103</v>
      </c>
      <c r="C992">
        <v>1342300.15587961</v>
      </c>
    </row>
    <row r="993" spans="1:3">
      <c r="A993">
        <v>991</v>
      </c>
      <c r="B993">
        <v>7981498.2525496</v>
      </c>
      <c r="C993">
        <v>1342300.11741861</v>
      </c>
    </row>
    <row r="994" spans="1:3">
      <c r="A994">
        <v>992</v>
      </c>
      <c r="B994">
        <v>7981498.25254819</v>
      </c>
      <c r="C994">
        <v>1342299.716396</v>
      </c>
    </row>
    <row r="995" spans="1:3">
      <c r="A995">
        <v>993</v>
      </c>
      <c r="B995">
        <v>7981498.25254755</v>
      </c>
      <c r="C995">
        <v>1342299.67627285</v>
      </c>
    </row>
    <row r="996" spans="1:3">
      <c r="A996">
        <v>994</v>
      </c>
      <c r="B996">
        <v>7981498.25254844</v>
      </c>
      <c r="C996">
        <v>1342299.48222169</v>
      </c>
    </row>
    <row r="997" spans="1:3">
      <c r="A997">
        <v>995</v>
      </c>
      <c r="B997">
        <v>7981498.25254788</v>
      </c>
      <c r="C997">
        <v>1342299.72942806</v>
      </c>
    </row>
    <row r="998" spans="1:3">
      <c r="A998">
        <v>996</v>
      </c>
      <c r="B998">
        <v>7981498.25254871</v>
      </c>
      <c r="C998">
        <v>1342300.35048226</v>
      </c>
    </row>
    <row r="999" spans="1:3">
      <c r="A999">
        <v>997</v>
      </c>
      <c r="B999">
        <v>7981498.25254806</v>
      </c>
      <c r="C999">
        <v>1342299.65911977</v>
      </c>
    </row>
    <row r="1000" spans="1:3">
      <c r="A1000">
        <v>998</v>
      </c>
      <c r="B1000">
        <v>7981498.25254945</v>
      </c>
      <c r="C1000">
        <v>1342299.01828255</v>
      </c>
    </row>
    <row r="1001" spans="1:3">
      <c r="A1001">
        <v>999</v>
      </c>
      <c r="B1001">
        <v>7981498.25254815</v>
      </c>
      <c r="C1001">
        <v>1342299.87813459</v>
      </c>
    </row>
    <row r="1002" spans="1:3">
      <c r="A1002">
        <v>1000</v>
      </c>
      <c r="B1002">
        <v>7981498.25254888</v>
      </c>
      <c r="C1002">
        <v>1342299.27669806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1564838.41955467</v>
      </c>
      <c r="C2">
        <v>3035205.98393202</v>
      </c>
    </row>
    <row r="3" spans="1:3">
      <c r="A3">
        <v>1</v>
      </c>
      <c r="B3">
        <v>5311907.73327772</v>
      </c>
      <c r="C3">
        <v>3035205.98393202</v>
      </c>
    </row>
    <row r="4" spans="1:3">
      <c r="A4">
        <v>2</v>
      </c>
      <c r="B4">
        <v>4894372.50010858</v>
      </c>
      <c r="C4">
        <v>3035205.98393202</v>
      </c>
    </row>
    <row r="5" spans="1:3">
      <c r="A5">
        <v>3</v>
      </c>
      <c r="B5">
        <v>4609469.92218899</v>
      </c>
      <c r="C5">
        <v>3035205.98393202</v>
      </c>
    </row>
    <row r="6" spans="1:3">
      <c r="A6">
        <v>4</v>
      </c>
      <c r="B6">
        <v>4529351.13504994</v>
      </c>
      <c r="C6">
        <v>3035205.98393202</v>
      </c>
    </row>
    <row r="7" spans="1:3">
      <c r="A7">
        <v>5</v>
      </c>
      <c r="B7">
        <v>4409785.5877191</v>
      </c>
      <c r="C7">
        <v>3035205.98393202</v>
      </c>
    </row>
    <row r="8" spans="1:3">
      <c r="A8">
        <v>6</v>
      </c>
      <c r="B8">
        <v>4354867.1498158</v>
      </c>
      <c r="C8">
        <v>3035205.98393202</v>
      </c>
    </row>
    <row r="9" spans="1:3">
      <c r="A9">
        <v>7</v>
      </c>
      <c r="B9">
        <v>4254802.36152744</v>
      </c>
      <c r="C9">
        <v>3035205.98393202</v>
      </c>
    </row>
    <row r="10" spans="1:3">
      <c r="A10">
        <v>8</v>
      </c>
      <c r="B10">
        <v>4211418.9569807</v>
      </c>
      <c r="C10">
        <v>3035205.98393202</v>
      </c>
    </row>
    <row r="11" spans="1:3">
      <c r="A11">
        <v>9</v>
      </c>
      <c r="B11">
        <v>4121198.13280646</v>
      </c>
      <c r="C11">
        <v>3035205.98393202</v>
      </c>
    </row>
    <row r="12" spans="1:3">
      <c r="A12">
        <v>10</v>
      </c>
      <c r="B12">
        <v>4084446.6389404</v>
      </c>
      <c r="C12">
        <v>3035205.98393202</v>
      </c>
    </row>
    <row r="13" spans="1:3">
      <c r="A13">
        <v>11</v>
      </c>
      <c r="B13">
        <v>4000504.21055213</v>
      </c>
      <c r="C13">
        <v>3035205.98393202</v>
      </c>
    </row>
    <row r="14" spans="1:3">
      <c r="A14">
        <v>12</v>
      </c>
      <c r="B14">
        <v>3967973.96665035</v>
      </c>
      <c r="C14">
        <v>3035205.98393202</v>
      </c>
    </row>
    <row r="15" spans="1:3">
      <c r="A15">
        <v>13</v>
      </c>
      <c r="B15">
        <v>3888228.30376107</v>
      </c>
      <c r="C15">
        <v>3035205.98393202</v>
      </c>
    </row>
    <row r="16" spans="1:3">
      <c r="A16">
        <v>14</v>
      </c>
      <c r="B16">
        <v>3858561.00940568</v>
      </c>
      <c r="C16">
        <v>3035205.98393202</v>
      </c>
    </row>
    <row r="17" spans="1:3">
      <c r="A17">
        <v>15</v>
      </c>
      <c r="B17">
        <v>3781692.71535662</v>
      </c>
      <c r="C17">
        <v>3035205.98393202</v>
      </c>
    </row>
    <row r="18" spans="1:3">
      <c r="A18">
        <v>16</v>
      </c>
      <c r="B18">
        <v>3754188.71779427</v>
      </c>
      <c r="C18">
        <v>3035205.98393202</v>
      </c>
    </row>
    <row r="19" spans="1:3">
      <c r="A19">
        <v>17</v>
      </c>
      <c r="B19">
        <v>3679908.20997101</v>
      </c>
      <c r="C19">
        <v>3035205.98393202</v>
      </c>
    </row>
    <row r="20" spans="1:3">
      <c r="A20">
        <v>18</v>
      </c>
      <c r="B20">
        <v>3654096.38559903</v>
      </c>
      <c r="C20">
        <v>3035205.98393202</v>
      </c>
    </row>
    <row r="21" spans="1:3">
      <c r="A21">
        <v>19</v>
      </c>
      <c r="B21">
        <v>3582160.48615223</v>
      </c>
      <c r="C21">
        <v>3035205.98393202</v>
      </c>
    </row>
    <row r="22" spans="1:3">
      <c r="A22">
        <v>20</v>
      </c>
      <c r="B22">
        <v>3557707.60059279</v>
      </c>
      <c r="C22">
        <v>3035205.98393202</v>
      </c>
    </row>
    <row r="23" spans="1:3">
      <c r="A23">
        <v>21</v>
      </c>
      <c r="B23">
        <v>3487917.7618539</v>
      </c>
      <c r="C23">
        <v>3035205.98393202</v>
      </c>
    </row>
    <row r="24" spans="1:3">
      <c r="A24">
        <v>22</v>
      </c>
      <c r="B24">
        <v>3465017.92487643</v>
      </c>
      <c r="C24">
        <v>3035205.98393202</v>
      </c>
    </row>
    <row r="25" spans="1:3">
      <c r="A25">
        <v>23</v>
      </c>
      <c r="B25">
        <v>3398168.48179533</v>
      </c>
      <c r="C25">
        <v>3035205.98393202</v>
      </c>
    </row>
    <row r="26" spans="1:3">
      <c r="A26">
        <v>24</v>
      </c>
      <c r="B26">
        <v>3376560.7911597</v>
      </c>
      <c r="C26">
        <v>3035205.98393202</v>
      </c>
    </row>
    <row r="27" spans="1:3">
      <c r="A27">
        <v>25</v>
      </c>
      <c r="B27">
        <v>3312814.95609857</v>
      </c>
      <c r="C27">
        <v>3035205.98393202</v>
      </c>
    </row>
    <row r="28" spans="1:3">
      <c r="A28">
        <v>26</v>
      </c>
      <c r="B28">
        <v>3076216.48594695</v>
      </c>
      <c r="C28">
        <v>3035205.98393202</v>
      </c>
    </row>
    <row r="29" spans="1:3">
      <c r="A29">
        <v>27</v>
      </c>
      <c r="B29">
        <v>2981509.43070512</v>
      </c>
      <c r="C29">
        <v>3035205.98393202</v>
      </c>
    </row>
    <row r="30" spans="1:3">
      <c r="A30">
        <v>28</v>
      </c>
      <c r="B30">
        <v>2910407.80378981</v>
      </c>
      <c r="C30">
        <v>3035205.98393202</v>
      </c>
    </row>
    <row r="31" spans="1:3">
      <c r="A31">
        <v>29</v>
      </c>
      <c r="B31">
        <v>2888364.92152119</v>
      </c>
      <c r="C31">
        <v>3035205.98393202</v>
      </c>
    </row>
    <row r="32" spans="1:3">
      <c r="A32">
        <v>30</v>
      </c>
      <c r="B32">
        <v>2888549.78044469</v>
      </c>
      <c r="C32">
        <v>3035205.98393202</v>
      </c>
    </row>
    <row r="33" spans="1:3">
      <c r="A33">
        <v>31</v>
      </c>
      <c r="B33">
        <v>2845168.53789038</v>
      </c>
      <c r="C33">
        <v>3035205.98393202</v>
      </c>
    </row>
    <row r="34" spans="1:3">
      <c r="A34">
        <v>32</v>
      </c>
      <c r="B34">
        <v>2845114.58466152</v>
      </c>
      <c r="C34">
        <v>3035205.98393202</v>
      </c>
    </row>
    <row r="35" spans="1:3">
      <c r="A35">
        <v>33</v>
      </c>
      <c r="B35">
        <v>2800496.00538803</v>
      </c>
      <c r="C35">
        <v>3035205.98393202</v>
      </c>
    </row>
    <row r="36" spans="1:3">
      <c r="A36">
        <v>34</v>
      </c>
      <c r="B36">
        <v>2800331.92700644</v>
      </c>
      <c r="C36">
        <v>3035205.98393202</v>
      </c>
    </row>
    <row r="37" spans="1:3">
      <c r="A37">
        <v>35</v>
      </c>
      <c r="B37">
        <v>2754616.70198553</v>
      </c>
      <c r="C37">
        <v>3035205.98393202</v>
      </c>
    </row>
    <row r="38" spans="1:3">
      <c r="A38">
        <v>36</v>
      </c>
      <c r="B38">
        <v>2754365.0525498</v>
      </c>
      <c r="C38">
        <v>3035205.98393202</v>
      </c>
    </row>
    <row r="39" spans="1:3">
      <c r="A39">
        <v>37</v>
      </c>
      <c r="B39">
        <v>2707953.58033648</v>
      </c>
      <c r="C39">
        <v>3035205.98393202</v>
      </c>
    </row>
    <row r="40" spans="1:3">
      <c r="A40">
        <v>38</v>
      </c>
      <c r="B40">
        <v>2707625.13335353</v>
      </c>
      <c r="C40">
        <v>3035205.98393202</v>
      </c>
    </row>
    <row r="41" spans="1:3">
      <c r="A41">
        <v>39</v>
      </c>
      <c r="B41">
        <v>2660910.39961386</v>
      </c>
      <c r="C41">
        <v>3035205.98393202</v>
      </c>
    </row>
    <row r="42" spans="1:3">
      <c r="A42">
        <v>40</v>
      </c>
      <c r="B42">
        <v>2660518.98068725</v>
      </c>
      <c r="C42">
        <v>3035205.98393202</v>
      </c>
    </row>
    <row r="43" spans="1:3">
      <c r="A43">
        <v>41</v>
      </c>
      <c r="B43">
        <v>2613825.56549982</v>
      </c>
      <c r="C43">
        <v>3035205.98393202</v>
      </c>
    </row>
    <row r="44" spans="1:3">
      <c r="A44">
        <v>42</v>
      </c>
      <c r="B44">
        <v>2613370.79683815</v>
      </c>
      <c r="C44">
        <v>3035205.98393202</v>
      </c>
    </row>
    <row r="45" spans="1:3">
      <c r="A45">
        <v>43</v>
      </c>
      <c r="B45">
        <v>2566996.68216922</v>
      </c>
      <c r="C45">
        <v>3035205.98393202</v>
      </c>
    </row>
    <row r="46" spans="1:3">
      <c r="A46">
        <v>44</v>
      </c>
      <c r="B46">
        <v>2566482.78428686</v>
      </c>
      <c r="C46">
        <v>3035205.98393202</v>
      </c>
    </row>
    <row r="47" spans="1:3">
      <c r="A47">
        <v>45</v>
      </c>
      <c r="B47">
        <v>2520711.23458988</v>
      </c>
      <c r="C47">
        <v>3035205.98393202</v>
      </c>
    </row>
    <row r="48" spans="1:3">
      <c r="A48">
        <v>46</v>
      </c>
      <c r="B48">
        <v>2520202.35738028</v>
      </c>
      <c r="C48">
        <v>3035205.98393202</v>
      </c>
    </row>
    <row r="49" spans="1:3">
      <c r="A49">
        <v>47</v>
      </c>
      <c r="B49">
        <v>2475271.30005302</v>
      </c>
      <c r="C49">
        <v>3035205.98393202</v>
      </c>
    </row>
    <row r="50" spans="1:3">
      <c r="A50">
        <v>48</v>
      </c>
      <c r="B50">
        <v>2474720.8706582</v>
      </c>
      <c r="C50">
        <v>3035205.98393202</v>
      </c>
    </row>
    <row r="51" spans="1:3">
      <c r="A51">
        <v>49</v>
      </c>
      <c r="B51">
        <v>2430893.64798665</v>
      </c>
      <c r="C51">
        <v>3035205.98393202</v>
      </c>
    </row>
    <row r="52" spans="1:3">
      <c r="A52">
        <v>50</v>
      </c>
      <c r="B52">
        <v>2419368.2479966</v>
      </c>
      <c r="C52">
        <v>3035205.98393202</v>
      </c>
    </row>
    <row r="53" spans="1:3">
      <c r="A53">
        <v>51</v>
      </c>
      <c r="B53">
        <v>2347667.22776783</v>
      </c>
      <c r="C53">
        <v>3035205.98393202</v>
      </c>
    </row>
    <row r="54" spans="1:3">
      <c r="A54">
        <v>52</v>
      </c>
      <c r="B54">
        <v>2297095.04321325</v>
      </c>
      <c r="C54">
        <v>3035205.98393202</v>
      </c>
    </row>
    <row r="55" spans="1:3">
      <c r="A55">
        <v>53</v>
      </c>
      <c r="B55">
        <v>2251087.33407628</v>
      </c>
      <c r="C55">
        <v>3035205.98393202</v>
      </c>
    </row>
    <row r="56" spans="1:3">
      <c r="A56">
        <v>54</v>
      </c>
      <c r="B56">
        <v>2225631.16786977</v>
      </c>
      <c r="C56">
        <v>3035205.98393202</v>
      </c>
    </row>
    <row r="57" spans="1:3">
      <c r="A57">
        <v>55</v>
      </c>
      <c r="B57">
        <v>2215047.46077809</v>
      </c>
      <c r="C57">
        <v>3035205.98393202</v>
      </c>
    </row>
    <row r="58" spans="1:3">
      <c r="A58">
        <v>56</v>
      </c>
      <c r="B58">
        <v>2215348.14477545</v>
      </c>
      <c r="C58">
        <v>3035205.98393202</v>
      </c>
    </row>
    <row r="59" spans="1:3">
      <c r="A59">
        <v>57</v>
      </c>
      <c r="B59">
        <v>2191774.93650212</v>
      </c>
      <c r="C59">
        <v>3035205.98393202</v>
      </c>
    </row>
    <row r="60" spans="1:3">
      <c r="A60">
        <v>58</v>
      </c>
      <c r="B60">
        <v>2192451.11444788</v>
      </c>
      <c r="C60">
        <v>3035205.98393202</v>
      </c>
    </row>
    <row r="61" spans="1:3">
      <c r="A61">
        <v>59</v>
      </c>
      <c r="B61">
        <v>2169493.14083214</v>
      </c>
      <c r="C61">
        <v>3035205.98393202</v>
      </c>
    </row>
    <row r="62" spans="1:3">
      <c r="A62">
        <v>60</v>
      </c>
      <c r="B62">
        <v>2160541.25690194</v>
      </c>
      <c r="C62">
        <v>3035205.98393202</v>
      </c>
    </row>
    <row r="63" spans="1:3">
      <c r="A63">
        <v>61</v>
      </c>
      <c r="B63">
        <v>2161505.10789976</v>
      </c>
      <c r="C63">
        <v>3035205.98393202</v>
      </c>
    </row>
    <row r="64" spans="1:3">
      <c r="A64">
        <v>62</v>
      </c>
      <c r="B64">
        <v>2140294.74428646</v>
      </c>
      <c r="C64">
        <v>3035205.98393202</v>
      </c>
    </row>
    <row r="65" spans="1:3">
      <c r="A65">
        <v>63</v>
      </c>
      <c r="B65">
        <v>2141290.6166067</v>
      </c>
      <c r="C65">
        <v>3035205.98393202</v>
      </c>
    </row>
    <row r="66" spans="1:3">
      <c r="A66">
        <v>64</v>
      </c>
      <c r="B66">
        <v>2118240.84794516</v>
      </c>
      <c r="C66">
        <v>3035205.98393202</v>
      </c>
    </row>
    <row r="67" spans="1:3">
      <c r="A67">
        <v>65</v>
      </c>
      <c r="B67">
        <v>2096366.58622651</v>
      </c>
      <c r="C67">
        <v>3035205.98393202</v>
      </c>
    </row>
    <row r="68" spans="1:3">
      <c r="A68">
        <v>66</v>
      </c>
      <c r="B68">
        <v>2088350.12411373</v>
      </c>
      <c r="C68">
        <v>3035205.98393202</v>
      </c>
    </row>
    <row r="69" spans="1:3">
      <c r="A69">
        <v>67</v>
      </c>
      <c r="B69">
        <v>2089302.70109329</v>
      </c>
      <c r="C69">
        <v>3035205.98393202</v>
      </c>
    </row>
    <row r="70" spans="1:3">
      <c r="A70">
        <v>68</v>
      </c>
      <c r="B70">
        <v>2068102.24687983</v>
      </c>
      <c r="C70">
        <v>3035205.98393202</v>
      </c>
    </row>
    <row r="71" spans="1:3">
      <c r="A71">
        <v>69</v>
      </c>
      <c r="B71">
        <v>2047447.87939373</v>
      </c>
      <c r="C71">
        <v>3035205.98393202</v>
      </c>
    </row>
    <row r="72" spans="1:3">
      <c r="A72">
        <v>70</v>
      </c>
      <c r="B72">
        <v>2040367.52710266</v>
      </c>
      <c r="C72">
        <v>3035205.98393202</v>
      </c>
    </row>
    <row r="73" spans="1:3">
      <c r="A73">
        <v>71</v>
      </c>
      <c r="B73">
        <v>2041216.83844117</v>
      </c>
      <c r="C73">
        <v>3035205.98393202</v>
      </c>
    </row>
    <row r="74" spans="1:3">
      <c r="A74">
        <v>72</v>
      </c>
      <c r="B74">
        <v>2021826.31596499</v>
      </c>
      <c r="C74">
        <v>3035205.98393202</v>
      </c>
    </row>
    <row r="75" spans="1:3">
      <c r="A75">
        <v>73</v>
      </c>
      <c r="B75">
        <v>2003909.48729642</v>
      </c>
      <c r="C75">
        <v>3035205.98393202</v>
      </c>
    </row>
    <row r="76" spans="1:3">
      <c r="A76">
        <v>74</v>
      </c>
      <c r="B76">
        <v>1998406.96009801</v>
      </c>
      <c r="C76">
        <v>3035205.98393202</v>
      </c>
    </row>
    <row r="77" spans="1:3">
      <c r="A77">
        <v>75</v>
      </c>
      <c r="B77">
        <v>1997559.83712382</v>
      </c>
      <c r="C77">
        <v>3035205.98393202</v>
      </c>
    </row>
    <row r="78" spans="1:3">
      <c r="A78">
        <v>76</v>
      </c>
      <c r="B78">
        <v>1964401.20383917</v>
      </c>
      <c r="C78">
        <v>3035205.98393202</v>
      </c>
    </row>
    <row r="79" spans="1:3">
      <c r="A79">
        <v>77</v>
      </c>
      <c r="B79">
        <v>1942482.46388809</v>
      </c>
      <c r="C79">
        <v>3035205.98393202</v>
      </c>
    </row>
    <row r="80" spans="1:3">
      <c r="A80">
        <v>78</v>
      </c>
      <c r="B80">
        <v>1923464.15430713</v>
      </c>
      <c r="C80">
        <v>3035205.98393202</v>
      </c>
    </row>
    <row r="81" spans="1:3">
      <c r="A81">
        <v>79</v>
      </c>
      <c r="B81">
        <v>1900181.83960427</v>
      </c>
      <c r="C81">
        <v>3035205.98393202</v>
      </c>
    </row>
    <row r="82" spans="1:3">
      <c r="A82">
        <v>80</v>
      </c>
      <c r="B82">
        <v>1894373.97986773</v>
      </c>
      <c r="C82">
        <v>3035205.98393202</v>
      </c>
    </row>
    <row r="83" spans="1:3">
      <c r="A83">
        <v>81</v>
      </c>
      <c r="B83">
        <v>1895127.11431857</v>
      </c>
      <c r="C83">
        <v>3035205.98393202</v>
      </c>
    </row>
    <row r="84" spans="1:3">
      <c r="A84">
        <v>82</v>
      </c>
      <c r="B84">
        <v>1888382.6380398</v>
      </c>
      <c r="C84">
        <v>3035205.98393202</v>
      </c>
    </row>
    <row r="85" spans="1:3">
      <c r="A85">
        <v>83</v>
      </c>
      <c r="B85">
        <v>1889231.31708647</v>
      </c>
      <c r="C85">
        <v>3035205.98393202</v>
      </c>
    </row>
    <row r="86" spans="1:3">
      <c r="A86">
        <v>84</v>
      </c>
      <c r="B86">
        <v>1876776.38855694</v>
      </c>
      <c r="C86">
        <v>3035205.98393202</v>
      </c>
    </row>
    <row r="87" spans="1:3">
      <c r="A87">
        <v>85</v>
      </c>
      <c r="B87">
        <v>1864110.43127944</v>
      </c>
      <c r="C87">
        <v>3035205.98393202</v>
      </c>
    </row>
    <row r="88" spans="1:3">
      <c r="A88">
        <v>86</v>
      </c>
      <c r="B88">
        <v>1858859.7632603</v>
      </c>
      <c r="C88">
        <v>3035205.98393202</v>
      </c>
    </row>
    <row r="89" spans="1:3">
      <c r="A89">
        <v>87</v>
      </c>
      <c r="B89">
        <v>1859609.51323198</v>
      </c>
      <c r="C89">
        <v>3035205.98393202</v>
      </c>
    </row>
    <row r="90" spans="1:3">
      <c r="A90">
        <v>88</v>
      </c>
      <c r="B90">
        <v>1846670.10680406</v>
      </c>
      <c r="C90">
        <v>3035205.98393202</v>
      </c>
    </row>
    <row r="91" spans="1:3">
      <c r="A91">
        <v>89</v>
      </c>
      <c r="B91">
        <v>1841505.60273585</v>
      </c>
      <c r="C91">
        <v>3035205.98393202</v>
      </c>
    </row>
    <row r="92" spans="1:3">
      <c r="A92">
        <v>90</v>
      </c>
      <c r="B92">
        <v>1841107.14336734</v>
      </c>
      <c r="C92">
        <v>3035205.98393202</v>
      </c>
    </row>
    <row r="93" spans="1:3">
      <c r="A93">
        <v>91</v>
      </c>
      <c r="B93">
        <v>1823550.33324223</v>
      </c>
      <c r="C93">
        <v>3035205.98393202</v>
      </c>
    </row>
    <row r="94" spans="1:3">
      <c r="A94">
        <v>92</v>
      </c>
      <c r="B94">
        <v>1816196.20977482</v>
      </c>
      <c r="C94">
        <v>3035205.98393202</v>
      </c>
    </row>
    <row r="95" spans="1:3">
      <c r="A95">
        <v>93</v>
      </c>
      <c r="B95">
        <v>1816615.94759869</v>
      </c>
      <c r="C95">
        <v>3035205.98393202</v>
      </c>
    </row>
    <row r="96" spans="1:3">
      <c r="A96">
        <v>94</v>
      </c>
      <c r="B96">
        <v>1802928.83362913</v>
      </c>
      <c r="C96">
        <v>3035205.98393202</v>
      </c>
    </row>
    <row r="97" spans="1:3">
      <c r="A97">
        <v>95</v>
      </c>
      <c r="B97">
        <v>1789742.57054331</v>
      </c>
      <c r="C97">
        <v>3035205.98393202</v>
      </c>
    </row>
    <row r="98" spans="1:3">
      <c r="A98">
        <v>96</v>
      </c>
      <c r="B98">
        <v>1784702.82540995</v>
      </c>
      <c r="C98">
        <v>3035205.98393202</v>
      </c>
    </row>
    <row r="99" spans="1:3">
      <c r="A99">
        <v>97</v>
      </c>
      <c r="B99">
        <v>1784697.32224045</v>
      </c>
      <c r="C99">
        <v>3035205.98393202</v>
      </c>
    </row>
    <row r="100" spans="1:3">
      <c r="A100">
        <v>98</v>
      </c>
      <c r="B100">
        <v>1770047.32419047</v>
      </c>
      <c r="C100">
        <v>3035205.98393202</v>
      </c>
    </row>
    <row r="101" spans="1:3">
      <c r="A101">
        <v>99</v>
      </c>
      <c r="B101">
        <v>1762875.11452469</v>
      </c>
      <c r="C101">
        <v>3035205.98393202</v>
      </c>
    </row>
    <row r="102" spans="1:3">
      <c r="A102">
        <v>100</v>
      </c>
      <c r="B102">
        <v>1758364.0622763</v>
      </c>
      <c r="C102">
        <v>3035205.98393202</v>
      </c>
    </row>
    <row r="103" spans="1:3">
      <c r="A103">
        <v>101</v>
      </c>
      <c r="B103">
        <v>1757872.31840075</v>
      </c>
      <c r="C103">
        <v>3035205.98393202</v>
      </c>
    </row>
    <row r="104" spans="1:3">
      <c r="A104">
        <v>102</v>
      </c>
      <c r="B104">
        <v>1741071.1117387</v>
      </c>
      <c r="C104">
        <v>3035205.98393202</v>
      </c>
    </row>
    <row r="105" spans="1:3">
      <c r="A105">
        <v>103</v>
      </c>
      <c r="B105">
        <v>1726773.99122744</v>
      </c>
      <c r="C105">
        <v>3035205.98393202</v>
      </c>
    </row>
    <row r="106" spans="1:3">
      <c r="A106">
        <v>104</v>
      </c>
      <c r="B106">
        <v>1716407.46789401</v>
      </c>
      <c r="C106">
        <v>3035205.98393202</v>
      </c>
    </row>
    <row r="107" spans="1:3">
      <c r="A107">
        <v>105</v>
      </c>
      <c r="B107">
        <v>1710969.67979474</v>
      </c>
      <c r="C107">
        <v>3035205.98393202</v>
      </c>
    </row>
    <row r="108" spans="1:3">
      <c r="A108">
        <v>106</v>
      </c>
      <c r="B108">
        <v>1711489.81167137</v>
      </c>
      <c r="C108">
        <v>3035205.98393202</v>
      </c>
    </row>
    <row r="109" spans="1:3">
      <c r="A109">
        <v>107</v>
      </c>
      <c r="B109">
        <v>1707011.42308542</v>
      </c>
      <c r="C109">
        <v>3035205.98393202</v>
      </c>
    </row>
    <row r="110" spans="1:3">
      <c r="A110">
        <v>108</v>
      </c>
      <c r="B110">
        <v>1707309.23334792</v>
      </c>
      <c r="C110">
        <v>3035205.98393202</v>
      </c>
    </row>
    <row r="111" spans="1:3">
      <c r="A111">
        <v>109</v>
      </c>
      <c r="B111">
        <v>1701211.91010896</v>
      </c>
      <c r="C111">
        <v>3035205.98393202</v>
      </c>
    </row>
    <row r="112" spans="1:3">
      <c r="A112">
        <v>110</v>
      </c>
      <c r="B112">
        <v>1700926.1298674</v>
      </c>
      <c r="C112">
        <v>3035205.98393202</v>
      </c>
    </row>
    <row r="113" spans="1:3">
      <c r="A113">
        <v>111</v>
      </c>
      <c r="B113">
        <v>1688963.01511891</v>
      </c>
      <c r="C113">
        <v>3035205.98393202</v>
      </c>
    </row>
    <row r="114" spans="1:3">
      <c r="A114">
        <v>112</v>
      </c>
      <c r="B114">
        <v>1682096.75313865</v>
      </c>
      <c r="C114">
        <v>3035205.98393202</v>
      </c>
    </row>
    <row r="115" spans="1:3">
      <c r="A115">
        <v>113</v>
      </c>
      <c r="B115">
        <v>1681552.54202759</v>
      </c>
      <c r="C115">
        <v>3035205.98393202</v>
      </c>
    </row>
    <row r="116" spans="1:3">
      <c r="A116">
        <v>114</v>
      </c>
      <c r="B116">
        <v>1673474.85143176</v>
      </c>
      <c r="C116">
        <v>3035205.98393202</v>
      </c>
    </row>
    <row r="117" spans="1:3">
      <c r="A117">
        <v>115</v>
      </c>
      <c r="B117">
        <v>1668068.46033545</v>
      </c>
      <c r="C117">
        <v>3035205.98393202</v>
      </c>
    </row>
    <row r="118" spans="1:3">
      <c r="A118">
        <v>116</v>
      </c>
      <c r="B118">
        <v>1656500.36416576</v>
      </c>
      <c r="C118">
        <v>3035205.98393202</v>
      </c>
    </row>
    <row r="119" spans="1:3">
      <c r="A119">
        <v>117</v>
      </c>
      <c r="B119">
        <v>1651606.40731242</v>
      </c>
      <c r="C119">
        <v>3035205.98393202</v>
      </c>
    </row>
    <row r="120" spans="1:3">
      <c r="A120">
        <v>118</v>
      </c>
      <c r="B120">
        <v>1651077.26227597</v>
      </c>
      <c r="C120">
        <v>3035205.98393202</v>
      </c>
    </row>
    <row r="121" spans="1:3">
      <c r="A121">
        <v>119</v>
      </c>
      <c r="B121">
        <v>1641802.82839951</v>
      </c>
      <c r="C121">
        <v>3035205.98393202</v>
      </c>
    </row>
    <row r="122" spans="1:3">
      <c r="A122">
        <v>120</v>
      </c>
      <c r="B122">
        <v>1634695.04074316</v>
      </c>
      <c r="C122">
        <v>3035205.98393202</v>
      </c>
    </row>
    <row r="123" spans="1:3">
      <c r="A123">
        <v>121</v>
      </c>
      <c r="B123">
        <v>1631363.38038524</v>
      </c>
      <c r="C123">
        <v>3035205.98393202</v>
      </c>
    </row>
    <row r="124" spans="1:3">
      <c r="A124">
        <v>122</v>
      </c>
      <c r="B124">
        <v>1631761.97257654</v>
      </c>
      <c r="C124">
        <v>3035205.98393202</v>
      </c>
    </row>
    <row r="125" spans="1:3">
      <c r="A125">
        <v>123</v>
      </c>
      <c r="B125">
        <v>1623952.39819708</v>
      </c>
      <c r="C125">
        <v>3035205.98393202</v>
      </c>
    </row>
    <row r="126" spans="1:3">
      <c r="A126">
        <v>124</v>
      </c>
      <c r="B126">
        <v>1618400.59747566</v>
      </c>
      <c r="C126">
        <v>3035205.98393202</v>
      </c>
    </row>
    <row r="127" spans="1:3">
      <c r="A127">
        <v>125</v>
      </c>
      <c r="B127">
        <v>1618625.90064364</v>
      </c>
      <c r="C127">
        <v>3035205.98393202</v>
      </c>
    </row>
    <row r="128" spans="1:3">
      <c r="A128">
        <v>126</v>
      </c>
      <c r="B128">
        <v>1617240.70317414</v>
      </c>
      <c r="C128">
        <v>3035205.98393202</v>
      </c>
    </row>
    <row r="129" spans="1:3">
      <c r="A129">
        <v>127</v>
      </c>
      <c r="B129">
        <v>1616395.31356692</v>
      </c>
      <c r="C129">
        <v>3035205.98393202</v>
      </c>
    </row>
    <row r="130" spans="1:3">
      <c r="A130">
        <v>128</v>
      </c>
      <c r="B130">
        <v>1605752.1226075</v>
      </c>
      <c r="C130">
        <v>3035205.98393202</v>
      </c>
    </row>
    <row r="131" spans="1:3">
      <c r="A131">
        <v>129</v>
      </c>
      <c r="B131">
        <v>1595299.56343698</v>
      </c>
      <c r="C131">
        <v>3035205.98393202</v>
      </c>
    </row>
    <row r="132" spans="1:3">
      <c r="A132">
        <v>130</v>
      </c>
      <c r="B132">
        <v>1589930.18661471</v>
      </c>
      <c r="C132">
        <v>3035205.98393202</v>
      </c>
    </row>
    <row r="133" spans="1:3">
      <c r="A133">
        <v>131</v>
      </c>
      <c r="B133">
        <v>1587383.51529901</v>
      </c>
      <c r="C133">
        <v>3035205.98393202</v>
      </c>
    </row>
    <row r="134" spans="1:3">
      <c r="A134">
        <v>132</v>
      </c>
      <c r="B134">
        <v>1587628.48277854</v>
      </c>
      <c r="C134">
        <v>3035205.98393202</v>
      </c>
    </row>
    <row r="135" spans="1:3">
      <c r="A135">
        <v>133</v>
      </c>
      <c r="B135">
        <v>1586905.72575847</v>
      </c>
      <c r="C135">
        <v>3035205.98393202</v>
      </c>
    </row>
    <row r="136" spans="1:3">
      <c r="A136">
        <v>134</v>
      </c>
      <c r="B136">
        <v>1586956.9856824</v>
      </c>
      <c r="C136">
        <v>3035205.98393202</v>
      </c>
    </row>
    <row r="137" spans="1:3">
      <c r="A137">
        <v>135</v>
      </c>
      <c r="B137">
        <v>1584081.87690615</v>
      </c>
      <c r="C137">
        <v>3035205.98393202</v>
      </c>
    </row>
    <row r="138" spans="1:3">
      <c r="A138">
        <v>136</v>
      </c>
      <c r="B138">
        <v>1584236.38137483</v>
      </c>
      <c r="C138">
        <v>3035205.98393202</v>
      </c>
    </row>
    <row r="139" spans="1:3">
      <c r="A139">
        <v>137</v>
      </c>
      <c r="B139">
        <v>1576191.20043131</v>
      </c>
      <c r="C139">
        <v>3035205.98393202</v>
      </c>
    </row>
    <row r="140" spans="1:3">
      <c r="A140">
        <v>138</v>
      </c>
      <c r="B140">
        <v>1571233.76899049</v>
      </c>
      <c r="C140">
        <v>3035205.98393202</v>
      </c>
    </row>
    <row r="141" spans="1:3">
      <c r="A141">
        <v>139</v>
      </c>
      <c r="B141">
        <v>1567898.40035877</v>
      </c>
      <c r="C141">
        <v>3035205.98393202</v>
      </c>
    </row>
    <row r="142" spans="1:3">
      <c r="A142">
        <v>140</v>
      </c>
      <c r="B142">
        <v>1567788.90085455</v>
      </c>
      <c r="C142">
        <v>3035205.98393202</v>
      </c>
    </row>
    <row r="143" spans="1:3">
      <c r="A143">
        <v>141</v>
      </c>
      <c r="B143">
        <v>1559255.13300465</v>
      </c>
      <c r="C143">
        <v>3035205.98393202</v>
      </c>
    </row>
    <row r="144" spans="1:3">
      <c r="A144">
        <v>142</v>
      </c>
      <c r="B144">
        <v>1554090.30381633</v>
      </c>
      <c r="C144">
        <v>3035205.98393202</v>
      </c>
    </row>
    <row r="145" spans="1:3">
      <c r="A145">
        <v>143</v>
      </c>
      <c r="B145">
        <v>1553863.22084713</v>
      </c>
      <c r="C145">
        <v>3035205.98393202</v>
      </c>
    </row>
    <row r="146" spans="1:3">
      <c r="A146">
        <v>144</v>
      </c>
      <c r="B146">
        <v>1550253.54135409</v>
      </c>
      <c r="C146">
        <v>3035205.98393202</v>
      </c>
    </row>
    <row r="147" spans="1:3">
      <c r="A147">
        <v>145</v>
      </c>
      <c r="B147">
        <v>1543597.63017004</v>
      </c>
      <c r="C147">
        <v>3035205.98393202</v>
      </c>
    </row>
    <row r="148" spans="1:3">
      <c r="A148">
        <v>146</v>
      </c>
      <c r="B148">
        <v>1537330.14688713</v>
      </c>
      <c r="C148">
        <v>3035205.98393202</v>
      </c>
    </row>
    <row r="149" spans="1:3">
      <c r="A149">
        <v>147</v>
      </c>
      <c r="B149">
        <v>1534231.6971326</v>
      </c>
      <c r="C149">
        <v>3035205.98393202</v>
      </c>
    </row>
    <row r="150" spans="1:3">
      <c r="A150">
        <v>148</v>
      </c>
      <c r="B150">
        <v>1534626.33631061</v>
      </c>
      <c r="C150">
        <v>3035205.98393202</v>
      </c>
    </row>
    <row r="151" spans="1:3">
      <c r="A151">
        <v>149</v>
      </c>
      <c r="B151">
        <v>1528313.14197869</v>
      </c>
      <c r="C151">
        <v>3035205.98393202</v>
      </c>
    </row>
    <row r="152" spans="1:3">
      <c r="A152">
        <v>150</v>
      </c>
      <c r="B152">
        <v>1526012.48035985</v>
      </c>
      <c r="C152">
        <v>3035205.98393202</v>
      </c>
    </row>
    <row r="153" spans="1:3">
      <c r="A153">
        <v>151</v>
      </c>
      <c r="B153">
        <v>1525975.5705535</v>
      </c>
      <c r="C153">
        <v>3035205.98393202</v>
      </c>
    </row>
    <row r="154" spans="1:3">
      <c r="A154">
        <v>152</v>
      </c>
      <c r="B154">
        <v>1521737.70224292</v>
      </c>
      <c r="C154">
        <v>3035205.98393202</v>
      </c>
    </row>
    <row r="155" spans="1:3">
      <c r="A155">
        <v>153</v>
      </c>
      <c r="B155">
        <v>1519472.95992746</v>
      </c>
      <c r="C155">
        <v>3035205.98393202</v>
      </c>
    </row>
    <row r="156" spans="1:3">
      <c r="A156">
        <v>154</v>
      </c>
      <c r="B156">
        <v>1519353.48117416</v>
      </c>
      <c r="C156">
        <v>3035205.98393202</v>
      </c>
    </row>
    <row r="157" spans="1:3">
      <c r="A157">
        <v>155</v>
      </c>
      <c r="B157">
        <v>1512628.64540104</v>
      </c>
      <c r="C157">
        <v>3035205.98393202</v>
      </c>
    </row>
    <row r="158" spans="1:3">
      <c r="A158">
        <v>156</v>
      </c>
      <c r="B158">
        <v>1508346.19180625</v>
      </c>
      <c r="C158">
        <v>3035205.98393202</v>
      </c>
    </row>
    <row r="159" spans="1:3">
      <c r="A159">
        <v>157</v>
      </c>
      <c r="B159">
        <v>1505815.94360437</v>
      </c>
      <c r="C159">
        <v>3035205.98393202</v>
      </c>
    </row>
    <row r="160" spans="1:3">
      <c r="A160">
        <v>158</v>
      </c>
      <c r="B160">
        <v>1505993.21668548</v>
      </c>
      <c r="C160">
        <v>3035205.98393202</v>
      </c>
    </row>
    <row r="161" spans="1:3">
      <c r="A161">
        <v>159</v>
      </c>
      <c r="B161">
        <v>1504131.26536651</v>
      </c>
      <c r="C161">
        <v>3035205.98393202</v>
      </c>
    </row>
    <row r="162" spans="1:3">
      <c r="A162">
        <v>160</v>
      </c>
      <c r="B162">
        <v>1504197.50140732</v>
      </c>
      <c r="C162">
        <v>3035205.98393202</v>
      </c>
    </row>
    <row r="163" spans="1:3">
      <c r="A163">
        <v>161</v>
      </c>
      <c r="B163">
        <v>1503224.11619961</v>
      </c>
      <c r="C163">
        <v>3035205.98393202</v>
      </c>
    </row>
    <row r="164" spans="1:3">
      <c r="A164">
        <v>162</v>
      </c>
      <c r="B164">
        <v>1503157.25224521</v>
      </c>
      <c r="C164">
        <v>3035205.98393202</v>
      </c>
    </row>
    <row r="165" spans="1:3">
      <c r="A165">
        <v>163</v>
      </c>
      <c r="B165">
        <v>1496923.1049601</v>
      </c>
      <c r="C165">
        <v>3035205.98393202</v>
      </c>
    </row>
    <row r="166" spans="1:3">
      <c r="A166">
        <v>164</v>
      </c>
      <c r="B166">
        <v>1493112.12114676</v>
      </c>
      <c r="C166">
        <v>3035205.98393202</v>
      </c>
    </row>
    <row r="167" spans="1:3">
      <c r="A167">
        <v>165</v>
      </c>
      <c r="B167">
        <v>1491607.66838468</v>
      </c>
      <c r="C167">
        <v>3035205.98393202</v>
      </c>
    </row>
    <row r="168" spans="1:3">
      <c r="A168">
        <v>166</v>
      </c>
      <c r="B168">
        <v>1490571.2583103</v>
      </c>
      <c r="C168">
        <v>3035205.98393202</v>
      </c>
    </row>
    <row r="169" spans="1:3">
      <c r="A169">
        <v>167</v>
      </c>
      <c r="B169">
        <v>1485768.53361041</v>
      </c>
      <c r="C169">
        <v>3035205.98393202</v>
      </c>
    </row>
    <row r="170" spans="1:3">
      <c r="A170">
        <v>168</v>
      </c>
      <c r="B170">
        <v>1482810.66618739</v>
      </c>
      <c r="C170">
        <v>3035205.98393202</v>
      </c>
    </row>
    <row r="171" spans="1:3">
      <c r="A171">
        <v>169</v>
      </c>
      <c r="B171">
        <v>1483119.74837047</v>
      </c>
      <c r="C171">
        <v>3035205.98393202</v>
      </c>
    </row>
    <row r="172" spans="1:3">
      <c r="A172">
        <v>170</v>
      </c>
      <c r="B172">
        <v>1479804.0510343</v>
      </c>
      <c r="C172">
        <v>3035205.98393202</v>
      </c>
    </row>
    <row r="173" spans="1:3">
      <c r="A173">
        <v>171</v>
      </c>
      <c r="B173">
        <v>1474930.05973531</v>
      </c>
      <c r="C173">
        <v>3035205.98393202</v>
      </c>
    </row>
    <row r="174" spans="1:3">
      <c r="A174">
        <v>172</v>
      </c>
      <c r="B174">
        <v>1471615.30136132</v>
      </c>
      <c r="C174">
        <v>3035205.98393202</v>
      </c>
    </row>
    <row r="175" spans="1:3">
      <c r="A175">
        <v>173</v>
      </c>
      <c r="B175">
        <v>1470561.58131833</v>
      </c>
      <c r="C175">
        <v>3035205.98393202</v>
      </c>
    </row>
    <row r="176" spans="1:3">
      <c r="A176">
        <v>174</v>
      </c>
      <c r="B176">
        <v>1470435.12151557</v>
      </c>
      <c r="C176">
        <v>3035205.98393202</v>
      </c>
    </row>
    <row r="177" spans="1:3">
      <c r="A177">
        <v>175</v>
      </c>
      <c r="B177">
        <v>1467231.69397786</v>
      </c>
      <c r="C177">
        <v>3035205.98393202</v>
      </c>
    </row>
    <row r="178" spans="1:3">
      <c r="A178">
        <v>176</v>
      </c>
      <c r="B178">
        <v>1464633.4324573</v>
      </c>
      <c r="C178">
        <v>3035205.98393202</v>
      </c>
    </row>
    <row r="179" spans="1:3">
      <c r="A179">
        <v>177</v>
      </c>
      <c r="B179">
        <v>1464818.15479716</v>
      </c>
      <c r="C179">
        <v>3035205.98393202</v>
      </c>
    </row>
    <row r="180" spans="1:3">
      <c r="A180">
        <v>178</v>
      </c>
      <c r="B180">
        <v>1462727.93990268</v>
      </c>
      <c r="C180">
        <v>3035205.98393202</v>
      </c>
    </row>
    <row r="181" spans="1:3">
      <c r="A181">
        <v>179</v>
      </c>
      <c r="B181">
        <v>1462898.44543756</v>
      </c>
      <c r="C181">
        <v>3035205.98393202</v>
      </c>
    </row>
    <row r="182" spans="1:3">
      <c r="A182">
        <v>180</v>
      </c>
      <c r="B182">
        <v>1462965.88688177</v>
      </c>
      <c r="C182">
        <v>3035205.98393202</v>
      </c>
    </row>
    <row r="183" spans="1:3">
      <c r="A183">
        <v>181</v>
      </c>
      <c r="B183">
        <v>1462357.32976222</v>
      </c>
      <c r="C183">
        <v>3035205.98393202</v>
      </c>
    </row>
    <row r="184" spans="1:3">
      <c r="A184">
        <v>182</v>
      </c>
      <c r="B184">
        <v>1457000.64561124</v>
      </c>
      <c r="C184">
        <v>3035205.98393202</v>
      </c>
    </row>
    <row r="185" spans="1:3">
      <c r="A185">
        <v>183</v>
      </c>
      <c r="B185">
        <v>1454663.37223078</v>
      </c>
      <c r="C185">
        <v>3035205.98393202</v>
      </c>
    </row>
    <row r="186" spans="1:3">
      <c r="A186">
        <v>184</v>
      </c>
      <c r="B186">
        <v>1453492.76622095</v>
      </c>
      <c r="C186">
        <v>3035205.98393202</v>
      </c>
    </row>
    <row r="187" spans="1:3">
      <c r="A187">
        <v>185</v>
      </c>
      <c r="B187">
        <v>1453213.47517493</v>
      </c>
      <c r="C187">
        <v>3035205.98393202</v>
      </c>
    </row>
    <row r="188" spans="1:3">
      <c r="A188">
        <v>186</v>
      </c>
      <c r="B188">
        <v>1452622.5424158</v>
      </c>
      <c r="C188">
        <v>3035205.98393202</v>
      </c>
    </row>
    <row r="189" spans="1:3">
      <c r="A189">
        <v>187</v>
      </c>
      <c r="B189">
        <v>1452819.83915513</v>
      </c>
      <c r="C189">
        <v>3035205.98393202</v>
      </c>
    </row>
    <row r="190" spans="1:3">
      <c r="A190">
        <v>188</v>
      </c>
      <c r="B190">
        <v>1450191.74858289</v>
      </c>
      <c r="C190">
        <v>3035205.98393202</v>
      </c>
    </row>
    <row r="191" spans="1:3">
      <c r="A191">
        <v>189</v>
      </c>
      <c r="B191">
        <v>1448243.83122851</v>
      </c>
      <c r="C191">
        <v>3035205.98393202</v>
      </c>
    </row>
    <row r="192" spans="1:3">
      <c r="A192">
        <v>190</v>
      </c>
      <c r="B192">
        <v>1447254.01111027</v>
      </c>
      <c r="C192">
        <v>3035205.98393202</v>
      </c>
    </row>
    <row r="193" spans="1:3">
      <c r="A193">
        <v>191</v>
      </c>
      <c r="B193">
        <v>1446115.15865017</v>
      </c>
      <c r="C193">
        <v>3035205.98393202</v>
      </c>
    </row>
    <row r="194" spans="1:3">
      <c r="A194">
        <v>192</v>
      </c>
      <c r="B194">
        <v>1442943.8387005</v>
      </c>
      <c r="C194">
        <v>3035205.98393202</v>
      </c>
    </row>
    <row r="195" spans="1:3">
      <c r="A195">
        <v>193</v>
      </c>
      <c r="B195">
        <v>1441618.41406279</v>
      </c>
      <c r="C195">
        <v>3035205.98393202</v>
      </c>
    </row>
    <row r="196" spans="1:3">
      <c r="A196">
        <v>194</v>
      </c>
      <c r="B196">
        <v>1441527.59405594</v>
      </c>
      <c r="C196">
        <v>3035205.98393202</v>
      </c>
    </row>
    <row r="197" spans="1:3">
      <c r="A197">
        <v>195</v>
      </c>
      <c r="B197">
        <v>1440348.7935135</v>
      </c>
      <c r="C197">
        <v>3035205.98393202</v>
      </c>
    </row>
    <row r="198" spans="1:3">
      <c r="A198">
        <v>196</v>
      </c>
      <c r="B198">
        <v>1440633.23458987</v>
      </c>
      <c r="C198">
        <v>3035205.98393202</v>
      </c>
    </row>
    <row r="199" spans="1:3">
      <c r="A199">
        <v>197</v>
      </c>
      <c r="B199">
        <v>1436382.71287493</v>
      </c>
      <c r="C199">
        <v>3035205.98393202</v>
      </c>
    </row>
    <row r="200" spans="1:3">
      <c r="A200">
        <v>198</v>
      </c>
      <c r="B200">
        <v>1435113.11520807</v>
      </c>
      <c r="C200">
        <v>3035205.98393202</v>
      </c>
    </row>
    <row r="201" spans="1:3">
      <c r="A201">
        <v>199</v>
      </c>
      <c r="B201">
        <v>1432796.37322556</v>
      </c>
      <c r="C201">
        <v>3035205.98393202</v>
      </c>
    </row>
    <row r="202" spans="1:3">
      <c r="A202">
        <v>200</v>
      </c>
      <c r="B202">
        <v>1433116.05408215</v>
      </c>
      <c r="C202">
        <v>3035205.98393202</v>
      </c>
    </row>
    <row r="203" spans="1:3">
      <c r="A203">
        <v>201</v>
      </c>
      <c r="B203">
        <v>1429212.27586405</v>
      </c>
      <c r="C203">
        <v>3035205.98393202</v>
      </c>
    </row>
    <row r="204" spans="1:3">
      <c r="A204">
        <v>202</v>
      </c>
      <c r="B204">
        <v>1428596.71364446</v>
      </c>
      <c r="C204">
        <v>3035205.98393202</v>
      </c>
    </row>
    <row r="205" spans="1:3">
      <c r="A205">
        <v>203</v>
      </c>
      <c r="B205">
        <v>1428500.4959872</v>
      </c>
      <c r="C205">
        <v>3035205.98393202</v>
      </c>
    </row>
    <row r="206" spans="1:3">
      <c r="A206">
        <v>204</v>
      </c>
      <c r="B206">
        <v>1426689.00769724</v>
      </c>
      <c r="C206">
        <v>3035205.98393202</v>
      </c>
    </row>
    <row r="207" spans="1:3">
      <c r="A207">
        <v>205</v>
      </c>
      <c r="B207">
        <v>1427178.0825291</v>
      </c>
      <c r="C207">
        <v>3035205.98393202</v>
      </c>
    </row>
    <row r="208" spans="1:3">
      <c r="A208">
        <v>206</v>
      </c>
      <c r="B208">
        <v>1428069.12040774</v>
      </c>
      <c r="C208">
        <v>3035205.98393202</v>
      </c>
    </row>
    <row r="209" spans="1:3">
      <c r="A209">
        <v>207</v>
      </c>
      <c r="B209">
        <v>1427899.76048388</v>
      </c>
      <c r="C209">
        <v>3035205.98393202</v>
      </c>
    </row>
    <row r="210" spans="1:3">
      <c r="A210">
        <v>208</v>
      </c>
      <c r="B210">
        <v>1424708.91488392</v>
      </c>
      <c r="C210">
        <v>3035205.98393202</v>
      </c>
    </row>
    <row r="211" spans="1:3">
      <c r="A211">
        <v>209</v>
      </c>
      <c r="B211">
        <v>1423001.8796898</v>
      </c>
      <c r="C211">
        <v>3035205.98393202</v>
      </c>
    </row>
    <row r="212" spans="1:3">
      <c r="A212">
        <v>210</v>
      </c>
      <c r="B212">
        <v>1423368.00752554</v>
      </c>
      <c r="C212">
        <v>3035205.98393202</v>
      </c>
    </row>
    <row r="213" spans="1:3">
      <c r="A213">
        <v>211</v>
      </c>
      <c r="B213">
        <v>1421417.77074375</v>
      </c>
      <c r="C213">
        <v>3035205.98393202</v>
      </c>
    </row>
    <row r="214" spans="1:3">
      <c r="A214">
        <v>212</v>
      </c>
      <c r="B214">
        <v>1421434.31528997</v>
      </c>
      <c r="C214">
        <v>3035205.98393202</v>
      </c>
    </row>
    <row r="215" spans="1:3">
      <c r="A215">
        <v>213</v>
      </c>
      <c r="B215">
        <v>1420400.54869961</v>
      </c>
      <c r="C215">
        <v>3035205.98393202</v>
      </c>
    </row>
    <row r="216" spans="1:3">
      <c r="A216">
        <v>214</v>
      </c>
      <c r="B216">
        <v>1420294.20054302</v>
      </c>
      <c r="C216">
        <v>3035205.98393202</v>
      </c>
    </row>
    <row r="217" spans="1:3">
      <c r="A217">
        <v>215</v>
      </c>
      <c r="B217">
        <v>1416917.98187466</v>
      </c>
      <c r="C217">
        <v>3035205.98393202</v>
      </c>
    </row>
    <row r="218" spans="1:3">
      <c r="A218">
        <v>216</v>
      </c>
      <c r="B218">
        <v>1417003.02694122</v>
      </c>
      <c r="C218">
        <v>3035205.98393202</v>
      </c>
    </row>
    <row r="219" spans="1:3">
      <c r="A219">
        <v>217</v>
      </c>
      <c r="B219">
        <v>1418165.22005901</v>
      </c>
      <c r="C219">
        <v>3035205.98393202</v>
      </c>
    </row>
    <row r="220" spans="1:3">
      <c r="A220">
        <v>218</v>
      </c>
      <c r="B220">
        <v>1416504.88160878</v>
      </c>
      <c r="C220">
        <v>3035205.98393202</v>
      </c>
    </row>
    <row r="221" spans="1:3">
      <c r="A221">
        <v>219</v>
      </c>
      <c r="B221">
        <v>1416765.62851771</v>
      </c>
      <c r="C221">
        <v>3035205.98393202</v>
      </c>
    </row>
    <row r="222" spans="1:3">
      <c r="A222">
        <v>220</v>
      </c>
      <c r="B222">
        <v>1414332.20085549</v>
      </c>
      <c r="C222">
        <v>3035205.98393202</v>
      </c>
    </row>
    <row r="223" spans="1:3">
      <c r="A223">
        <v>221</v>
      </c>
      <c r="B223">
        <v>1412283.71861801</v>
      </c>
      <c r="C223">
        <v>3035205.98393202</v>
      </c>
    </row>
    <row r="224" spans="1:3">
      <c r="A224">
        <v>222</v>
      </c>
      <c r="B224">
        <v>1412390.30374514</v>
      </c>
      <c r="C224">
        <v>3035205.98393202</v>
      </c>
    </row>
    <row r="225" spans="1:3">
      <c r="A225">
        <v>223</v>
      </c>
      <c r="B225">
        <v>1409028.40825011</v>
      </c>
      <c r="C225">
        <v>3035205.98393202</v>
      </c>
    </row>
    <row r="226" spans="1:3">
      <c r="A226">
        <v>224</v>
      </c>
      <c r="B226">
        <v>1409094.33876554</v>
      </c>
      <c r="C226">
        <v>3035205.98393202</v>
      </c>
    </row>
    <row r="227" spans="1:3">
      <c r="A227">
        <v>225</v>
      </c>
      <c r="B227">
        <v>1408897.19124303</v>
      </c>
      <c r="C227">
        <v>3035205.98393202</v>
      </c>
    </row>
    <row r="228" spans="1:3">
      <c r="A228">
        <v>226</v>
      </c>
      <c r="B228">
        <v>1409407.95303436</v>
      </c>
      <c r="C228">
        <v>3035205.98393202</v>
      </c>
    </row>
    <row r="229" spans="1:3">
      <c r="A229">
        <v>227</v>
      </c>
      <c r="B229">
        <v>1409549.77344848</v>
      </c>
      <c r="C229">
        <v>3035205.98393202</v>
      </c>
    </row>
    <row r="230" spans="1:3">
      <c r="A230">
        <v>228</v>
      </c>
      <c r="B230">
        <v>1407763.80866019</v>
      </c>
      <c r="C230">
        <v>3035205.98393202</v>
      </c>
    </row>
    <row r="231" spans="1:3">
      <c r="A231">
        <v>229</v>
      </c>
      <c r="B231">
        <v>1406770.38941974</v>
      </c>
      <c r="C231">
        <v>3035205.98393202</v>
      </c>
    </row>
    <row r="232" spans="1:3">
      <c r="A232">
        <v>230</v>
      </c>
      <c r="B232">
        <v>1407208.69924129</v>
      </c>
      <c r="C232">
        <v>3035205.98393202</v>
      </c>
    </row>
    <row r="233" spans="1:3">
      <c r="A233">
        <v>231</v>
      </c>
      <c r="B233">
        <v>1405540.9389723</v>
      </c>
      <c r="C233">
        <v>3035205.98393202</v>
      </c>
    </row>
    <row r="234" spans="1:3">
      <c r="A234">
        <v>232</v>
      </c>
      <c r="B234">
        <v>1406677.02746685</v>
      </c>
      <c r="C234">
        <v>3035205.98393202</v>
      </c>
    </row>
    <row r="235" spans="1:3">
      <c r="A235">
        <v>233</v>
      </c>
      <c r="B235">
        <v>1404915.13291918</v>
      </c>
      <c r="C235">
        <v>3035205.98393202</v>
      </c>
    </row>
    <row r="236" spans="1:3">
      <c r="A236">
        <v>234</v>
      </c>
      <c r="B236">
        <v>1404921.29712096</v>
      </c>
      <c r="C236">
        <v>3035205.98393202</v>
      </c>
    </row>
    <row r="237" spans="1:3">
      <c r="A237">
        <v>235</v>
      </c>
      <c r="B237">
        <v>1405049.32799928</v>
      </c>
      <c r="C237">
        <v>3035205.98393202</v>
      </c>
    </row>
    <row r="238" spans="1:3">
      <c r="A238">
        <v>236</v>
      </c>
      <c r="B238">
        <v>1404652.22617265</v>
      </c>
      <c r="C238">
        <v>3035205.98393202</v>
      </c>
    </row>
    <row r="239" spans="1:3">
      <c r="A239">
        <v>237</v>
      </c>
      <c r="B239">
        <v>1404417.97565953</v>
      </c>
      <c r="C239">
        <v>3035205.98393202</v>
      </c>
    </row>
    <row r="240" spans="1:3">
      <c r="A240">
        <v>238</v>
      </c>
      <c r="B240">
        <v>1403284.30967527</v>
      </c>
      <c r="C240">
        <v>3035205.98393202</v>
      </c>
    </row>
    <row r="241" spans="1:3">
      <c r="A241">
        <v>239</v>
      </c>
      <c r="B241">
        <v>1403520.00138641</v>
      </c>
      <c r="C241">
        <v>3035205.98393202</v>
      </c>
    </row>
    <row r="242" spans="1:3">
      <c r="A242">
        <v>240</v>
      </c>
      <c r="B242">
        <v>1402481.12789893</v>
      </c>
      <c r="C242">
        <v>3035205.98393202</v>
      </c>
    </row>
    <row r="243" spans="1:3">
      <c r="A243">
        <v>241</v>
      </c>
      <c r="B243">
        <v>1400985.72520787</v>
      </c>
      <c r="C243">
        <v>3035205.98393202</v>
      </c>
    </row>
    <row r="244" spans="1:3">
      <c r="A244">
        <v>242</v>
      </c>
      <c r="B244">
        <v>1403286.73162278</v>
      </c>
      <c r="C244">
        <v>3035205.98393202</v>
      </c>
    </row>
    <row r="245" spans="1:3">
      <c r="A245">
        <v>243</v>
      </c>
      <c r="B245">
        <v>1400073.77040244</v>
      </c>
      <c r="C245">
        <v>3035205.98393202</v>
      </c>
    </row>
    <row r="246" spans="1:3">
      <c r="A246">
        <v>244</v>
      </c>
      <c r="B246">
        <v>1402883.14885067</v>
      </c>
      <c r="C246">
        <v>3035205.98393202</v>
      </c>
    </row>
    <row r="247" spans="1:3">
      <c r="A247">
        <v>245</v>
      </c>
      <c r="B247">
        <v>1402302.78128134</v>
      </c>
      <c r="C247">
        <v>3035205.98393202</v>
      </c>
    </row>
    <row r="248" spans="1:3">
      <c r="A248">
        <v>246</v>
      </c>
      <c r="B248">
        <v>1403088.92424871</v>
      </c>
      <c r="C248">
        <v>3035205.98393202</v>
      </c>
    </row>
    <row r="249" spans="1:3">
      <c r="A249">
        <v>247</v>
      </c>
      <c r="B249">
        <v>1402532.30934034</v>
      </c>
      <c r="C249">
        <v>3035205.98393202</v>
      </c>
    </row>
    <row r="250" spans="1:3">
      <c r="A250">
        <v>248</v>
      </c>
      <c r="B250">
        <v>1403538.98373356</v>
      </c>
      <c r="C250">
        <v>3035205.98393202</v>
      </c>
    </row>
    <row r="251" spans="1:3">
      <c r="A251">
        <v>249</v>
      </c>
      <c r="B251">
        <v>1403488.11982144</v>
      </c>
      <c r="C251">
        <v>3035205.98393202</v>
      </c>
    </row>
    <row r="252" spans="1:3">
      <c r="A252">
        <v>250</v>
      </c>
      <c r="B252">
        <v>1402503.92594082</v>
      </c>
      <c r="C252">
        <v>3035205.98393202</v>
      </c>
    </row>
    <row r="253" spans="1:3">
      <c r="A253">
        <v>251</v>
      </c>
      <c r="B253">
        <v>1403393.11733638</v>
      </c>
      <c r="C253">
        <v>3035205.98393202</v>
      </c>
    </row>
    <row r="254" spans="1:3">
      <c r="A254">
        <v>252</v>
      </c>
      <c r="B254">
        <v>1402306.50569691</v>
      </c>
      <c r="C254">
        <v>3035205.98393202</v>
      </c>
    </row>
    <row r="255" spans="1:3">
      <c r="A255">
        <v>253</v>
      </c>
      <c r="B255">
        <v>1403349.13683258</v>
      </c>
      <c r="C255">
        <v>3035205.98393202</v>
      </c>
    </row>
    <row r="256" spans="1:3">
      <c r="A256">
        <v>254</v>
      </c>
      <c r="B256">
        <v>1402155.80938536</v>
      </c>
      <c r="C256">
        <v>3035205.98393202</v>
      </c>
    </row>
    <row r="257" spans="1:3">
      <c r="A257">
        <v>255</v>
      </c>
      <c r="B257">
        <v>1401698.30210457</v>
      </c>
      <c r="C257">
        <v>3035205.98393202</v>
      </c>
    </row>
    <row r="258" spans="1:3">
      <c r="A258">
        <v>256</v>
      </c>
      <c r="B258">
        <v>1401322.23525282</v>
      </c>
      <c r="C258">
        <v>3035205.98393202</v>
      </c>
    </row>
    <row r="259" spans="1:3">
      <c r="A259">
        <v>257</v>
      </c>
      <c r="B259">
        <v>1401557.33522975</v>
      </c>
      <c r="C259">
        <v>3035205.98393202</v>
      </c>
    </row>
    <row r="260" spans="1:3">
      <c r="A260">
        <v>258</v>
      </c>
      <c r="B260">
        <v>1404404.0747736</v>
      </c>
      <c r="C260">
        <v>3035205.98393202</v>
      </c>
    </row>
    <row r="261" spans="1:3">
      <c r="A261">
        <v>259</v>
      </c>
      <c r="B261">
        <v>1402391.58631522</v>
      </c>
      <c r="C261">
        <v>3035205.98393202</v>
      </c>
    </row>
    <row r="262" spans="1:3">
      <c r="A262">
        <v>260</v>
      </c>
      <c r="B262">
        <v>1402676.49387942</v>
      </c>
      <c r="C262">
        <v>3035205.98393202</v>
      </c>
    </row>
    <row r="263" spans="1:3">
      <c r="A263">
        <v>261</v>
      </c>
      <c r="B263">
        <v>1402243.30515477</v>
      </c>
      <c r="C263">
        <v>3035205.98393202</v>
      </c>
    </row>
    <row r="264" spans="1:3">
      <c r="A264">
        <v>262</v>
      </c>
      <c r="B264">
        <v>1402510.9259126</v>
      </c>
      <c r="C264">
        <v>3035205.98393202</v>
      </c>
    </row>
    <row r="265" spans="1:3">
      <c r="A265">
        <v>263</v>
      </c>
      <c r="B265">
        <v>1402058.98370584</v>
      </c>
      <c r="C265">
        <v>3035205.98393202</v>
      </c>
    </row>
    <row r="266" spans="1:3">
      <c r="A266">
        <v>264</v>
      </c>
      <c r="B266">
        <v>1403377.30986767</v>
      </c>
      <c r="C266">
        <v>3035205.98393202</v>
      </c>
    </row>
    <row r="267" spans="1:3">
      <c r="A267">
        <v>265</v>
      </c>
      <c r="B267">
        <v>1403471.18092437</v>
      </c>
      <c r="C267">
        <v>3035205.98393202</v>
      </c>
    </row>
    <row r="268" spans="1:3">
      <c r="A268">
        <v>266</v>
      </c>
      <c r="B268">
        <v>1401225.91807384</v>
      </c>
      <c r="C268">
        <v>3035205.98393202</v>
      </c>
    </row>
    <row r="269" spans="1:3">
      <c r="A269">
        <v>267</v>
      </c>
      <c r="B269">
        <v>1401399.39092594</v>
      </c>
      <c r="C269">
        <v>3035205.98393202</v>
      </c>
    </row>
    <row r="270" spans="1:3">
      <c r="A270">
        <v>268</v>
      </c>
      <c r="B270">
        <v>1401159.63144986</v>
      </c>
      <c r="C270">
        <v>3035205.98393202</v>
      </c>
    </row>
    <row r="271" spans="1:3">
      <c r="A271">
        <v>269</v>
      </c>
      <c r="B271">
        <v>1400641.42589334</v>
      </c>
      <c r="C271">
        <v>3035205.98393202</v>
      </c>
    </row>
    <row r="272" spans="1:3">
      <c r="A272">
        <v>270</v>
      </c>
      <c r="B272">
        <v>1401259.9487212</v>
      </c>
      <c r="C272">
        <v>3035205.98393202</v>
      </c>
    </row>
    <row r="273" spans="1:3">
      <c r="A273">
        <v>271</v>
      </c>
      <c r="B273">
        <v>1401577.8316315</v>
      </c>
      <c r="C273">
        <v>3035205.98393202</v>
      </c>
    </row>
    <row r="274" spans="1:3">
      <c r="A274">
        <v>272</v>
      </c>
      <c r="B274">
        <v>1401510.95736049</v>
      </c>
      <c r="C274">
        <v>3035205.98393202</v>
      </c>
    </row>
    <row r="275" spans="1:3">
      <c r="A275">
        <v>273</v>
      </c>
      <c r="B275">
        <v>1401986.38124053</v>
      </c>
      <c r="C275">
        <v>3035205.98393202</v>
      </c>
    </row>
    <row r="276" spans="1:3">
      <c r="A276">
        <v>274</v>
      </c>
      <c r="B276">
        <v>1399861.91674987</v>
      </c>
      <c r="C276">
        <v>3035205.98393202</v>
      </c>
    </row>
    <row r="277" spans="1:3">
      <c r="A277">
        <v>275</v>
      </c>
      <c r="B277">
        <v>1402275.36354719</v>
      </c>
      <c r="C277">
        <v>3035205.98393202</v>
      </c>
    </row>
    <row r="278" spans="1:3">
      <c r="A278">
        <v>276</v>
      </c>
      <c r="B278">
        <v>1401648.1993455</v>
      </c>
      <c r="C278">
        <v>3035205.98393202</v>
      </c>
    </row>
    <row r="279" spans="1:3">
      <c r="A279">
        <v>277</v>
      </c>
      <c r="B279">
        <v>1401777.3553947</v>
      </c>
      <c r="C279">
        <v>3035205.98393202</v>
      </c>
    </row>
    <row r="280" spans="1:3">
      <c r="A280">
        <v>278</v>
      </c>
      <c r="B280">
        <v>1401705.7821148</v>
      </c>
      <c r="C280">
        <v>3035205.98393202</v>
      </c>
    </row>
    <row r="281" spans="1:3">
      <c r="A281">
        <v>279</v>
      </c>
      <c r="B281">
        <v>1402383.2760047</v>
      </c>
      <c r="C281">
        <v>3035205.98393202</v>
      </c>
    </row>
    <row r="282" spans="1:3">
      <c r="A282">
        <v>280</v>
      </c>
      <c r="B282">
        <v>1401940.46855726</v>
      </c>
      <c r="C282">
        <v>3035205.98393202</v>
      </c>
    </row>
    <row r="283" spans="1:3">
      <c r="A283">
        <v>281</v>
      </c>
      <c r="B283">
        <v>1401456.15919772</v>
      </c>
      <c r="C283">
        <v>3035205.98393202</v>
      </c>
    </row>
    <row r="284" spans="1:3">
      <c r="A284">
        <v>282</v>
      </c>
      <c r="B284">
        <v>1401472.9352027</v>
      </c>
      <c r="C284">
        <v>3035205.98393202</v>
      </c>
    </row>
    <row r="285" spans="1:3">
      <c r="A285">
        <v>283</v>
      </c>
      <c r="B285">
        <v>1400951.42575319</v>
      </c>
      <c r="C285">
        <v>3035205.98393202</v>
      </c>
    </row>
    <row r="286" spans="1:3">
      <c r="A286">
        <v>284</v>
      </c>
      <c r="B286">
        <v>1401009.9533156</v>
      </c>
      <c r="C286">
        <v>3035205.98393202</v>
      </c>
    </row>
    <row r="287" spans="1:3">
      <c r="A287">
        <v>285</v>
      </c>
      <c r="B287">
        <v>1400460.80402683</v>
      </c>
      <c r="C287">
        <v>3035205.98393202</v>
      </c>
    </row>
    <row r="288" spans="1:3">
      <c r="A288">
        <v>286</v>
      </c>
      <c r="B288">
        <v>1401051.79184534</v>
      </c>
      <c r="C288">
        <v>3035205.98393202</v>
      </c>
    </row>
    <row r="289" spans="1:3">
      <c r="A289">
        <v>287</v>
      </c>
      <c r="B289">
        <v>1401100.68577497</v>
      </c>
      <c r="C289">
        <v>3035205.98393202</v>
      </c>
    </row>
    <row r="290" spans="1:3">
      <c r="A290">
        <v>288</v>
      </c>
      <c r="B290">
        <v>1401724.44659682</v>
      </c>
      <c r="C290">
        <v>3035205.98393202</v>
      </c>
    </row>
    <row r="291" spans="1:3">
      <c r="A291">
        <v>289</v>
      </c>
      <c r="B291">
        <v>1401546.56737803</v>
      </c>
      <c r="C291">
        <v>3035205.98393202</v>
      </c>
    </row>
    <row r="292" spans="1:3">
      <c r="A292">
        <v>290</v>
      </c>
      <c r="B292">
        <v>1400886.88382734</v>
      </c>
      <c r="C292">
        <v>3035205.98393202</v>
      </c>
    </row>
    <row r="293" spans="1:3">
      <c r="A293">
        <v>291</v>
      </c>
      <c r="B293">
        <v>1400404.51731054</v>
      </c>
      <c r="C293">
        <v>3035205.98393202</v>
      </c>
    </row>
    <row r="294" spans="1:3">
      <c r="A294">
        <v>292</v>
      </c>
      <c r="B294">
        <v>1400433.11795032</v>
      </c>
      <c r="C294">
        <v>3035205.98393202</v>
      </c>
    </row>
    <row r="295" spans="1:3">
      <c r="A295">
        <v>293</v>
      </c>
      <c r="B295">
        <v>1401467.62232354</v>
      </c>
      <c r="C295">
        <v>3035205.98393202</v>
      </c>
    </row>
    <row r="296" spans="1:3">
      <c r="A296">
        <v>294</v>
      </c>
      <c r="B296">
        <v>1401736.90605515</v>
      </c>
      <c r="C296">
        <v>3035205.98393202</v>
      </c>
    </row>
    <row r="297" spans="1:3">
      <c r="A297">
        <v>295</v>
      </c>
      <c r="B297">
        <v>1401183.46585455</v>
      </c>
      <c r="C297">
        <v>3035205.98393202</v>
      </c>
    </row>
    <row r="298" spans="1:3">
      <c r="A298">
        <v>296</v>
      </c>
      <c r="B298">
        <v>1401343.59855851</v>
      </c>
      <c r="C298">
        <v>3035205.98393202</v>
      </c>
    </row>
    <row r="299" spans="1:3">
      <c r="A299">
        <v>297</v>
      </c>
      <c r="B299">
        <v>1401813.58583863</v>
      </c>
      <c r="C299">
        <v>3035205.98393202</v>
      </c>
    </row>
    <row r="300" spans="1:3">
      <c r="A300">
        <v>298</v>
      </c>
      <c r="B300">
        <v>1402043.70281406</v>
      </c>
      <c r="C300">
        <v>3035205.98393202</v>
      </c>
    </row>
    <row r="301" spans="1:3">
      <c r="A301">
        <v>299</v>
      </c>
      <c r="B301">
        <v>1401321.16947472</v>
      </c>
      <c r="C301">
        <v>3035205.98393202</v>
      </c>
    </row>
    <row r="302" spans="1:3">
      <c r="A302">
        <v>300</v>
      </c>
      <c r="B302">
        <v>1401283.86239056</v>
      </c>
      <c r="C302">
        <v>3035205.98393202</v>
      </c>
    </row>
    <row r="303" spans="1:3">
      <c r="A303">
        <v>301</v>
      </c>
      <c r="B303">
        <v>1401736.96599099</v>
      </c>
      <c r="C303">
        <v>3035205.98393202</v>
      </c>
    </row>
    <row r="304" spans="1:3">
      <c r="A304">
        <v>302</v>
      </c>
      <c r="B304">
        <v>1401028.70138088</v>
      </c>
      <c r="C304">
        <v>3035205.98393202</v>
      </c>
    </row>
    <row r="305" spans="1:3">
      <c r="A305">
        <v>303</v>
      </c>
      <c r="B305">
        <v>1401597.88962653</v>
      </c>
      <c r="C305">
        <v>3035205.98393202</v>
      </c>
    </row>
    <row r="306" spans="1:3">
      <c r="A306">
        <v>304</v>
      </c>
      <c r="B306">
        <v>1401093.94627766</v>
      </c>
      <c r="C306">
        <v>3035205.98393202</v>
      </c>
    </row>
    <row r="307" spans="1:3">
      <c r="A307">
        <v>305</v>
      </c>
      <c r="B307">
        <v>1401483.35360129</v>
      </c>
      <c r="C307">
        <v>3035205.98393202</v>
      </c>
    </row>
    <row r="308" spans="1:3">
      <c r="A308">
        <v>306</v>
      </c>
      <c r="B308">
        <v>1401509.03656973</v>
      </c>
      <c r="C308">
        <v>3035205.98393202</v>
      </c>
    </row>
    <row r="309" spans="1:3">
      <c r="A309">
        <v>307</v>
      </c>
      <c r="B309">
        <v>1400899.35476883</v>
      </c>
      <c r="C309">
        <v>3035205.98393202</v>
      </c>
    </row>
    <row r="310" spans="1:3">
      <c r="A310">
        <v>308</v>
      </c>
      <c r="B310">
        <v>1400884.53057331</v>
      </c>
      <c r="C310">
        <v>3035205.98393202</v>
      </c>
    </row>
    <row r="311" spans="1:3">
      <c r="A311">
        <v>309</v>
      </c>
      <c r="B311">
        <v>1400647.07200344</v>
      </c>
      <c r="C311">
        <v>3035205.98393202</v>
      </c>
    </row>
    <row r="312" spans="1:3">
      <c r="A312">
        <v>310</v>
      </c>
      <c r="B312">
        <v>1400873.53752218</v>
      </c>
      <c r="C312">
        <v>3035205.98393202</v>
      </c>
    </row>
    <row r="313" spans="1:3">
      <c r="A313">
        <v>311</v>
      </c>
      <c r="B313">
        <v>1401145.78776351</v>
      </c>
      <c r="C313">
        <v>3035205.98393202</v>
      </c>
    </row>
    <row r="314" spans="1:3">
      <c r="A314">
        <v>312</v>
      </c>
      <c r="B314">
        <v>1400469.49325917</v>
      </c>
      <c r="C314">
        <v>3035205.98393202</v>
      </c>
    </row>
    <row r="315" spans="1:3">
      <c r="A315">
        <v>313</v>
      </c>
      <c r="B315">
        <v>1400858.86144898</v>
      </c>
      <c r="C315">
        <v>3035205.98393202</v>
      </c>
    </row>
    <row r="316" spans="1:3">
      <c r="A316">
        <v>314</v>
      </c>
      <c r="B316">
        <v>1400189.49117648</v>
      </c>
      <c r="C316">
        <v>3035205.98393202</v>
      </c>
    </row>
    <row r="317" spans="1:3">
      <c r="A317">
        <v>315</v>
      </c>
      <c r="B317">
        <v>1400249.91260098</v>
      </c>
      <c r="C317">
        <v>3035205.98393202</v>
      </c>
    </row>
    <row r="318" spans="1:3">
      <c r="A318">
        <v>316</v>
      </c>
      <c r="B318">
        <v>1401333.83360353</v>
      </c>
      <c r="C318">
        <v>3035205.98393202</v>
      </c>
    </row>
    <row r="319" spans="1:3">
      <c r="A319">
        <v>317</v>
      </c>
      <c r="B319">
        <v>1399717.94410232</v>
      </c>
      <c r="C319">
        <v>3035205.98393202</v>
      </c>
    </row>
    <row r="320" spans="1:3">
      <c r="A320">
        <v>318</v>
      </c>
      <c r="B320">
        <v>1399203.14256019</v>
      </c>
      <c r="C320">
        <v>3035205.98393202</v>
      </c>
    </row>
    <row r="321" spans="1:3">
      <c r="A321">
        <v>319</v>
      </c>
      <c r="B321">
        <v>1400496.4437189</v>
      </c>
      <c r="C321">
        <v>3035205.98393202</v>
      </c>
    </row>
    <row r="322" spans="1:3">
      <c r="A322">
        <v>320</v>
      </c>
      <c r="B322">
        <v>1400710.6345769</v>
      </c>
      <c r="C322">
        <v>3035205.98393202</v>
      </c>
    </row>
    <row r="323" spans="1:3">
      <c r="A323">
        <v>321</v>
      </c>
      <c r="B323">
        <v>1401070.22048332</v>
      </c>
      <c r="C323">
        <v>3035205.98393202</v>
      </c>
    </row>
    <row r="324" spans="1:3">
      <c r="A324">
        <v>322</v>
      </c>
      <c r="B324">
        <v>1400991.13088711</v>
      </c>
      <c r="C324">
        <v>3035205.98393202</v>
      </c>
    </row>
    <row r="325" spans="1:3">
      <c r="A325">
        <v>323</v>
      </c>
      <c r="B325">
        <v>1400576.21652381</v>
      </c>
      <c r="C325">
        <v>3035205.98393202</v>
      </c>
    </row>
    <row r="326" spans="1:3">
      <c r="A326">
        <v>324</v>
      </c>
      <c r="B326">
        <v>1401310.3385718</v>
      </c>
      <c r="C326">
        <v>3035205.98393202</v>
      </c>
    </row>
    <row r="327" spans="1:3">
      <c r="A327">
        <v>325</v>
      </c>
      <c r="B327">
        <v>1400529.43203064</v>
      </c>
      <c r="C327">
        <v>3035205.98393202</v>
      </c>
    </row>
    <row r="328" spans="1:3">
      <c r="A328">
        <v>326</v>
      </c>
      <c r="B328">
        <v>1401067.07231393</v>
      </c>
      <c r="C328">
        <v>3035205.98393202</v>
      </c>
    </row>
    <row r="329" spans="1:3">
      <c r="A329">
        <v>327</v>
      </c>
      <c r="B329">
        <v>1401224.75483646</v>
      </c>
      <c r="C329">
        <v>3035205.98393202</v>
      </c>
    </row>
    <row r="330" spans="1:3">
      <c r="A330">
        <v>328</v>
      </c>
      <c r="B330">
        <v>1400733.80217726</v>
      </c>
      <c r="C330">
        <v>3035205.98393202</v>
      </c>
    </row>
    <row r="331" spans="1:3">
      <c r="A331">
        <v>329</v>
      </c>
      <c r="B331">
        <v>1401420.65442418</v>
      </c>
      <c r="C331">
        <v>3035205.98393202</v>
      </c>
    </row>
    <row r="332" spans="1:3">
      <c r="A332">
        <v>330</v>
      </c>
      <c r="B332">
        <v>1400968.39933919</v>
      </c>
      <c r="C332">
        <v>3035205.98393202</v>
      </c>
    </row>
    <row r="333" spans="1:3">
      <c r="A333">
        <v>331</v>
      </c>
      <c r="B333">
        <v>1401040.67891428</v>
      </c>
      <c r="C333">
        <v>3035205.98393202</v>
      </c>
    </row>
    <row r="334" spans="1:3">
      <c r="A334">
        <v>332</v>
      </c>
      <c r="B334">
        <v>1401328.65615094</v>
      </c>
      <c r="C334">
        <v>3035205.98393202</v>
      </c>
    </row>
    <row r="335" spans="1:3">
      <c r="A335">
        <v>333</v>
      </c>
      <c r="B335">
        <v>1401343.64219345</v>
      </c>
      <c r="C335">
        <v>3035205.98393202</v>
      </c>
    </row>
    <row r="336" spans="1:3">
      <c r="A336">
        <v>334</v>
      </c>
      <c r="B336">
        <v>1401661.11462648</v>
      </c>
      <c r="C336">
        <v>3035205.98393202</v>
      </c>
    </row>
    <row r="337" spans="1:3">
      <c r="A337">
        <v>335</v>
      </c>
      <c r="B337">
        <v>1400895.64310757</v>
      </c>
      <c r="C337">
        <v>3035205.98393202</v>
      </c>
    </row>
    <row r="338" spans="1:3">
      <c r="A338">
        <v>336</v>
      </c>
      <c r="B338">
        <v>1401086.83418489</v>
      </c>
      <c r="C338">
        <v>3035205.98393202</v>
      </c>
    </row>
    <row r="339" spans="1:3">
      <c r="A339">
        <v>337</v>
      </c>
      <c r="B339">
        <v>1401180.26640046</v>
      </c>
      <c r="C339">
        <v>3035205.98393202</v>
      </c>
    </row>
    <row r="340" spans="1:3">
      <c r="A340">
        <v>338</v>
      </c>
      <c r="B340">
        <v>1402174.33028655</v>
      </c>
      <c r="C340">
        <v>3035205.98393202</v>
      </c>
    </row>
    <row r="341" spans="1:3">
      <c r="A341">
        <v>339</v>
      </c>
      <c r="B341">
        <v>1401369.84206463</v>
      </c>
      <c r="C341">
        <v>3035205.98393202</v>
      </c>
    </row>
    <row r="342" spans="1:3">
      <c r="A342">
        <v>340</v>
      </c>
      <c r="B342">
        <v>1401440.65076995</v>
      </c>
      <c r="C342">
        <v>3035205.98393202</v>
      </c>
    </row>
    <row r="343" spans="1:3">
      <c r="A343">
        <v>341</v>
      </c>
      <c r="B343">
        <v>1400661.52804111</v>
      </c>
      <c r="C343">
        <v>3035205.98393202</v>
      </c>
    </row>
    <row r="344" spans="1:3">
      <c r="A344">
        <v>342</v>
      </c>
      <c r="B344">
        <v>1401040.31878696</v>
      </c>
      <c r="C344">
        <v>3035205.98393202</v>
      </c>
    </row>
    <row r="345" spans="1:3">
      <c r="A345">
        <v>343</v>
      </c>
      <c r="B345">
        <v>1401405.19697215</v>
      </c>
      <c r="C345">
        <v>3035205.98393202</v>
      </c>
    </row>
    <row r="346" spans="1:3">
      <c r="A346">
        <v>344</v>
      </c>
      <c r="B346">
        <v>1401135.04254495</v>
      </c>
      <c r="C346">
        <v>3035205.98393202</v>
      </c>
    </row>
    <row r="347" spans="1:3">
      <c r="A347">
        <v>345</v>
      </c>
      <c r="B347">
        <v>1401982.96284192</v>
      </c>
      <c r="C347">
        <v>3035205.98393202</v>
      </c>
    </row>
    <row r="348" spans="1:3">
      <c r="A348">
        <v>346</v>
      </c>
      <c r="B348">
        <v>1401114.14945371</v>
      </c>
      <c r="C348">
        <v>3035205.98393202</v>
      </c>
    </row>
    <row r="349" spans="1:3">
      <c r="A349">
        <v>347</v>
      </c>
      <c r="B349">
        <v>1400981.62758721</v>
      </c>
      <c r="C349">
        <v>3035205.98393202</v>
      </c>
    </row>
    <row r="350" spans="1:3">
      <c r="A350">
        <v>348</v>
      </c>
      <c r="B350">
        <v>1401277.52655664</v>
      </c>
      <c r="C350">
        <v>3035205.98393202</v>
      </c>
    </row>
    <row r="351" spans="1:3">
      <c r="A351">
        <v>349</v>
      </c>
      <c r="B351">
        <v>1401211.53617716</v>
      </c>
      <c r="C351">
        <v>3035205.98393202</v>
      </c>
    </row>
    <row r="352" spans="1:3">
      <c r="A352">
        <v>350</v>
      </c>
      <c r="B352">
        <v>1401143.91283502</v>
      </c>
      <c r="C352">
        <v>3035205.98393202</v>
      </c>
    </row>
    <row r="353" spans="1:3">
      <c r="A353">
        <v>351</v>
      </c>
      <c r="B353">
        <v>1400958.42198471</v>
      </c>
      <c r="C353">
        <v>3035205.98393202</v>
      </c>
    </row>
    <row r="354" spans="1:3">
      <c r="A354">
        <v>352</v>
      </c>
      <c r="B354">
        <v>1401208.38039946</v>
      </c>
      <c r="C354">
        <v>3035205.98393202</v>
      </c>
    </row>
    <row r="355" spans="1:3">
      <c r="A355">
        <v>353</v>
      </c>
      <c r="B355">
        <v>1401280.13522931</v>
      </c>
      <c r="C355">
        <v>3035205.98393202</v>
      </c>
    </row>
    <row r="356" spans="1:3">
      <c r="A356">
        <v>354</v>
      </c>
      <c r="B356">
        <v>1401258.22204151</v>
      </c>
      <c r="C356">
        <v>3035205.98393202</v>
      </c>
    </row>
    <row r="357" spans="1:3">
      <c r="A357">
        <v>355</v>
      </c>
      <c r="B357">
        <v>1401161.2664259</v>
      </c>
      <c r="C357">
        <v>3035205.98393202</v>
      </c>
    </row>
    <row r="358" spans="1:3">
      <c r="A358">
        <v>356</v>
      </c>
      <c r="B358">
        <v>1401159.80961903</v>
      </c>
      <c r="C358">
        <v>3035205.98393202</v>
      </c>
    </row>
    <row r="359" spans="1:3">
      <c r="A359">
        <v>357</v>
      </c>
      <c r="B359">
        <v>1401263.45914053</v>
      </c>
      <c r="C359">
        <v>3035205.98393202</v>
      </c>
    </row>
    <row r="360" spans="1:3">
      <c r="A360">
        <v>358</v>
      </c>
      <c r="B360">
        <v>1401428.95137923</v>
      </c>
      <c r="C360">
        <v>3035205.98393202</v>
      </c>
    </row>
    <row r="361" spans="1:3">
      <c r="A361">
        <v>359</v>
      </c>
      <c r="B361">
        <v>1401318.85443544</v>
      </c>
      <c r="C361">
        <v>3035205.98393202</v>
      </c>
    </row>
    <row r="362" spans="1:3">
      <c r="A362">
        <v>360</v>
      </c>
      <c r="B362">
        <v>1401060.19845852</v>
      </c>
      <c r="C362">
        <v>3035205.98393202</v>
      </c>
    </row>
    <row r="363" spans="1:3">
      <c r="A363">
        <v>361</v>
      </c>
      <c r="B363">
        <v>1401614.18625791</v>
      </c>
      <c r="C363">
        <v>3035205.98393202</v>
      </c>
    </row>
    <row r="364" spans="1:3">
      <c r="A364">
        <v>362</v>
      </c>
      <c r="B364">
        <v>1401168.16820409</v>
      </c>
      <c r="C364">
        <v>3035205.98393202</v>
      </c>
    </row>
    <row r="365" spans="1:3">
      <c r="A365">
        <v>363</v>
      </c>
      <c r="B365">
        <v>1401021.113871</v>
      </c>
      <c r="C365">
        <v>3035205.98393202</v>
      </c>
    </row>
    <row r="366" spans="1:3">
      <c r="A366">
        <v>364</v>
      </c>
      <c r="B366">
        <v>1400814.91326863</v>
      </c>
      <c r="C366">
        <v>3035205.98393202</v>
      </c>
    </row>
    <row r="367" spans="1:3">
      <c r="A367">
        <v>365</v>
      </c>
      <c r="B367">
        <v>1400771.58588939</v>
      </c>
      <c r="C367">
        <v>3035205.98393202</v>
      </c>
    </row>
    <row r="368" spans="1:3">
      <c r="A368">
        <v>366</v>
      </c>
      <c r="B368">
        <v>1401166.54445917</v>
      </c>
      <c r="C368">
        <v>3035205.98393202</v>
      </c>
    </row>
    <row r="369" spans="1:3">
      <c r="A369">
        <v>367</v>
      </c>
      <c r="B369">
        <v>1400762.62918779</v>
      </c>
      <c r="C369">
        <v>3035205.98393202</v>
      </c>
    </row>
    <row r="370" spans="1:3">
      <c r="A370">
        <v>368</v>
      </c>
      <c r="B370">
        <v>1400961.21094619</v>
      </c>
      <c r="C370">
        <v>3035205.98393202</v>
      </c>
    </row>
    <row r="371" spans="1:3">
      <c r="A371">
        <v>369</v>
      </c>
      <c r="B371">
        <v>1400925.64410961</v>
      </c>
      <c r="C371">
        <v>3035205.98393202</v>
      </c>
    </row>
    <row r="372" spans="1:3">
      <c r="A372">
        <v>370</v>
      </c>
      <c r="B372">
        <v>1400983.18574594</v>
      </c>
      <c r="C372">
        <v>3035205.98393202</v>
      </c>
    </row>
    <row r="373" spans="1:3">
      <c r="A373">
        <v>371</v>
      </c>
      <c r="B373">
        <v>1400969.06138089</v>
      </c>
      <c r="C373">
        <v>3035205.98393202</v>
      </c>
    </row>
    <row r="374" spans="1:3">
      <c r="A374">
        <v>372</v>
      </c>
      <c r="B374">
        <v>1400897.71596062</v>
      </c>
      <c r="C374">
        <v>3035205.98393202</v>
      </c>
    </row>
    <row r="375" spans="1:3">
      <c r="A375">
        <v>373</v>
      </c>
      <c r="B375">
        <v>1401193.89778569</v>
      </c>
      <c r="C375">
        <v>3035205.98393202</v>
      </c>
    </row>
    <row r="376" spans="1:3">
      <c r="A376">
        <v>374</v>
      </c>
      <c r="B376">
        <v>1401031.3917301</v>
      </c>
      <c r="C376">
        <v>3035205.98393202</v>
      </c>
    </row>
    <row r="377" spans="1:3">
      <c r="A377">
        <v>375</v>
      </c>
      <c r="B377">
        <v>1400653.83002738</v>
      </c>
      <c r="C377">
        <v>3035205.98393202</v>
      </c>
    </row>
    <row r="378" spans="1:3">
      <c r="A378">
        <v>376</v>
      </c>
      <c r="B378">
        <v>1401320.94691258</v>
      </c>
      <c r="C378">
        <v>3035205.98393202</v>
      </c>
    </row>
    <row r="379" spans="1:3">
      <c r="A379">
        <v>377</v>
      </c>
      <c r="B379">
        <v>1401181.28265398</v>
      </c>
      <c r="C379">
        <v>3035205.98393202</v>
      </c>
    </row>
    <row r="380" spans="1:3">
      <c r="A380">
        <v>378</v>
      </c>
      <c r="B380">
        <v>1401220.36743934</v>
      </c>
      <c r="C380">
        <v>3035205.98393202</v>
      </c>
    </row>
    <row r="381" spans="1:3">
      <c r="A381">
        <v>379</v>
      </c>
      <c r="B381">
        <v>1401287.00245966</v>
      </c>
      <c r="C381">
        <v>3035205.98393202</v>
      </c>
    </row>
    <row r="382" spans="1:3">
      <c r="A382">
        <v>380</v>
      </c>
      <c r="B382">
        <v>1401185.22491551</v>
      </c>
      <c r="C382">
        <v>3035205.98393202</v>
      </c>
    </row>
    <row r="383" spans="1:3">
      <c r="A383">
        <v>381</v>
      </c>
      <c r="B383">
        <v>1401307.59936736</v>
      </c>
      <c r="C383">
        <v>3035205.98393202</v>
      </c>
    </row>
    <row r="384" spans="1:3">
      <c r="A384">
        <v>382</v>
      </c>
      <c r="B384">
        <v>1401161.4070029</v>
      </c>
      <c r="C384">
        <v>3035205.98393202</v>
      </c>
    </row>
    <row r="385" spans="1:3">
      <c r="A385">
        <v>383</v>
      </c>
      <c r="B385">
        <v>1401056.06639241</v>
      </c>
      <c r="C385">
        <v>3035205.98393202</v>
      </c>
    </row>
    <row r="386" spans="1:3">
      <c r="A386">
        <v>384</v>
      </c>
      <c r="B386">
        <v>1401354.38692889</v>
      </c>
      <c r="C386">
        <v>3035205.98393202</v>
      </c>
    </row>
    <row r="387" spans="1:3">
      <c r="A387">
        <v>385</v>
      </c>
      <c r="B387">
        <v>1401072.08075599</v>
      </c>
      <c r="C387">
        <v>3035205.98393202</v>
      </c>
    </row>
    <row r="388" spans="1:3">
      <c r="A388">
        <v>386</v>
      </c>
      <c r="B388">
        <v>1401330.62579867</v>
      </c>
      <c r="C388">
        <v>3035205.98393202</v>
      </c>
    </row>
    <row r="389" spans="1:3">
      <c r="A389">
        <v>387</v>
      </c>
      <c r="B389">
        <v>1401329.16600053</v>
      </c>
      <c r="C389">
        <v>3035205.98393202</v>
      </c>
    </row>
    <row r="390" spans="1:3">
      <c r="A390">
        <v>388</v>
      </c>
      <c r="B390">
        <v>1401201.82410765</v>
      </c>
      <c r="C390">
        <v>3035205.98393202</v>
      </c>
    </row>
    <row r="391" spans="1:3">
      <c r="A391">
        <v>389</v>
      </c>
      <c r="B391">
        <v>1401410.73828599</v>
      </c>
      <c r="C391">
        <v>3035205.98393202</v>
      </c>
    </row>
    <row r="392" spans="1:3">
      <c r="A392">
        <v>390</v>
      </c>
      <c r="B392">
        <v>1401234.22304141</v>
      </c>
      <c r="C392">
        <v>3035205.98393202</v>
      </c>
    </row>
    <row r="393" spans="1:3">
      <c r="A393">
        <v>391</v>
      </c>
      <c r="B393">
        <v>1401379.12452318</v>
      </c>
      <c r="C393">
        <v>3035205.98393202</v>
      </c>
    </row>
    <row r="394" spans="1:3">
      <c r="A394">
        <v>392</v>
      </c>
      <c r="B394">
        <v>1401414.24554208</v>
      </c>
      <c r="C394">
        <v>3035205.98393202</v>
      </c>
    </row>
    <row r="395" spans="1:3">
      <c r="A395">
        <v>393</v>
      </c>
      <c r="B395">
        <v>1401396.2285674</v>
      </c>
      <c r="C395">
        <v>3035205.98393202</v>
      </c>
    </row>
    <row r="396" spans="1:3">
      <c r="A396">
        <v>394</v>
      </c>
      <c r="B396">
        <v>1401354.18766103</v>
      </c>
      <c r="C396">
        <v>3035205.98393202</v>
      </c>
    </row>
    <row r="397" spans="1:3">
      <c r="A397">
        <v>395</v>
      </c>
      <c r="B397">
        <v>1401216.45094528</v>
      </c>
      <c r="C397">
        <v>3035205.98393202</v>
      </c>
    </row>
    <row r="398" spans="1:3">
      <c r="A398">
        <v>396</v>
      </c>
      <c r="B398">
        <v>1401060.79948188</v>
      </c>
      <c r="C398">
        <v>3035205.98393202</v>
      </c>
    </row>
    <row r="399" spans="1:3">
      <c r="A399">
        <v>397</v>
      </c>
      <c r="B399">
        <v>1401242.52471676</v>
      </c>
      <c r="C399">
        <v>3035205.98393202</v>
      </c>
    </row>
    <row r="400" spans="1:3">
      <c r="A400">
        <v>398</v>
      </c>
      <c r="B400">
        <v>1401205.16846089</v>
      </c>
      <c r="C400">
        <v>3035205.98393202</v>
      </c>
    </row>
    <row r="401" spans="1:3">
      <c r="A401">
        <v>399</v>
      </c>
      <c r="B401">
        <v>1401066.02961298</v>
      </c>
      <c r="C401">
        <v>3035205.98393202</v>
      </c>
    </row>
    <row r="402" spans="1:3">
      <c r="A402">
        <v>400</v>
      </c>
      <c r="B402">
        <v>1401316.81651255</v>
      </c>
      <c r="C402">
        <v>3035205.98393202</v>
      </c>
    </row>
    <row r="403" spans="1:3">
      <c r="A403">
        <v>401</v>
      </c>
      <c r="B403">
        <v>1401235.47050152</v>
      </c>
      <c r="C403">
        <v>3035205.98393202</v>
      </c>
    </row>
    <row r="404" spans="1:3">
      <c r="A404">
        <v>402</v>
      </c>
      <c r="B404">
        <v>1401173.82237268</v>
      </c>
      <c r="C404">
        <v>3035205.98393202</v>
      </c>
    </row>
    <row r="405" spans="1:3">
      <c r="A405">
        <v>403</v>
      </c>
      <c r="B405">
        <v>1401238.61728066</v>
      </c>
      <c r="C405">
        <v>3035205.98393202</v>
      </c>
    </row>
    <row r="406" spans="1:3">
      <c r="A406">
        <v>404</v>
      </c>
      <c r="B406">
        <v>1401282.71965929</v>
      </c>
      <c r="C406">
        <v>3035205.98393202</v>
      </c>
    </row>
    <row r="407" spans="1:3">
      <c r="A407">
        <v>405</v>
      </c>
      <c r="B407">
        <v>1401259.30740313</v>
      </c>
      <c r="C407">
        <v>3035205.98393202</v>
      </c>
    </row>
    <row r="408" spans="1:3">
      <c r="A408">
        <v>406</v>
      </c>
      <c r="B408">
        <v>1401313.93989316</v>
      </c>
      <c r="C408">
        <v>3035205.98393202</v>
      </c>
    </row>
    <row r="409" spans="1:3">
      <c r="A409">
        <v>407</v>
      </c>
      <c r="B409">
        <v>1401434.2734506</v>
      </c>
      <c r="C409">
        <v>3035205.98393202</v>
      </c>
    </row>
    <row r="410" spans="1:3">
      <c r="A410">
        <v>408</v>
      </c>
      <c r="B410">
        <v>1401325.55430786</v>
      </c>
      <c r="C410">
        <v>3035205.98393202</v>
      </c>
    </row>
    <row r="411" spans="1:3">
      <c r="A411">
        <v>409</v>
      </c>
      <c r="B411">
        <v>1401344.21178011</v>
      </c>
      <c r="C411">
        <v>3035205.98393202</v>
      </c>
    </row>
    <row r="412" spans="1:3">
      <c r="A412">
        <v>410</v>
      </c>
      <c r="B412">
        <v>1401253.56961075</v>
      </c>
      <c r="C412">
        <v>3035205.98393202</v>
      </c>
    </row>
    <row r="413" spans="1:3">
      <c r="A413">
        <v>411</v>
      </c>
      <c r="B413">
        <v>1401184.22884671</v>
      </c>
      <c r="C413">
        <v>3035205.98393202</v>
      </c>
    </row>
    <row r="414" spans="1:3">
      <c r="A414">
        <v>412</v>
      </c>
      <c r="B414">
        <v>1401267.53746116</v>
      </c>
      <c r="C414">
        <v>3035205.98393202</v>
      </c>
    </row>
    <row r="415" spans="1:3">
      <c r="A415">
        <v>413</v>
      </c>
      <c r="B415">
        <v>1401304.08240039</v>
      </c>
      <c r="C415">
        <v>3035205.98393202</v>
      </c>
    </row>
    <row r="416" spans="1:3">
      <c r="A416">
        <v>414</v>
      </c>
      <c r="B416">
        <v>1401242.01360583</v>
      </c>
      <c r="C416">
        <v>3035205.98393202</v>
      </c>
    </row>
    <row r="417" spans="1:3">
      <c r="A417">
        <v>415</v>
      </c>
      <c r="B417">
        <v>1401254.51271981</v>
      </c>
      <c r="C417">
        <v>3035205.98393202</v>
      </c>
    </row>
    <row r="418" spans="1:3">
      <c r="A418">
        <v>416</v>
      </c>
      <c r="B418">
        <v>1401264.71527149</v>
      </c>
      <c r="C418">
        <v>3035205.98393202</v>
      </c>
    </row>
    <row r="419" spans="1:3">
      <c r="A419">
        <v>417</v>
      </c>
      <c r="B419">
        <v>1401413.19431105</v>
      </c>
      <c r="C419">
        <v>3035205.98393202</v>
      </c>
    </row>
    <row r="420" spans="1:3">
      <c r="A420">
        <v>418</v>
      </c>
      <c r="B420">
        <v>1401417.37132068</v>
      </c>
      <c r="C420">
        <v>3035205.98393202</v>
      </c>
    </row>
    <row r="421" spans="1:3">
      <c r="A421">
        <v>419</v>
      </c>
      <c r="B421">
        <v>1401075.43685765</v>
      </c>
      <c r="C421">
        <v>3035205.98393202</v>
      </c>
    </row>
    <row r="422" spans="1:3">
      <c r="A422">
        <v>420</v>
      </c>
      <c r="B422">
        <v>1401442.15020263</v>
      </c>
      <c r="C422">
        <v>3035205.98393202</v>
      </c>
    </row>
    <row r="423" spans="1:3">
      <c r="A423">
        <v>421</v>
      </c>
      <c r="B423">
        <v>1401241.46258446</v>
      </c>
      <c r="C423">
        <v>3035205.98393202</v>
      </c>
    </row>
    <row r="424" spans="1:3">
      <c r="A424">
        <v>422</v>
      </c>
      <c r="B424">
        <v>1401329.88866986</v>
      </c>
      <c r="C424">
        <v>3035205.98393202</v>
      </c>
    </row>
    <row r="425" spans="1:3">
      <c r="A425">
        <v>423</v>
      </c>
      <c r="B425">
        <v>1401465.98402597</v>
      </c>
      <c r="C425">
        <v>3035205.98393202</v>
      </c>
    </row>
    <row r="426" spans="1:3">
      <c r="A426">
        <v>424</v>
      </c>
      <c r="B426">
        <v>1401254.52649876</v>
      </c>
      <c r="C426">
        <v>3035205.98393202</v>
      </c>
    </row>
    <row r="427" spans="1:3">
      <c r="A427">
        <v>425</v>
      </c>
      <c r="B427">
        <v>1401369.10453965</v>
      </c>
      <c r="C427">
        <v>3035205.98393202</v>
      </c>
    </row>
    <row r="428" spans="1:3">
      <c r="A428">
        <v>426</v>
      </c>
      <c r="B428">
        <v>1401445.21911986</v>
      </c>
      <c r="C428">
        <v>3035205.98393202</v>
      </c>
    </row>
    <row r="429" spans="1:3">
      <c r="A429">
        <v>427</v>
      </c>
      <c r="B429">
        <v>1401231.50120702</v>
      </c>
      <c r="C429">
        <v>3035205.98393202</v>
      </c>
    </row>
    <row r="430" spans="1:3">
      <c r="A430">
        <v>428</v>
      </c>
      <c r="B430">
        <v>1401342.76571959</v>
      </c>
      <c r="C430">
        <v>3035205.98393202</v>
      </c>
    </row>
    <row r="431" spans="1:3">
      <c r="A431">
        <v>429</v>
      </c>
      <c r="B431">
        <v>1401307.23240114</v>
      </c>
      <c r="C431">
        <v>3035205.98393202</v>
      </c>
    </row>
    <row r="432" spans="1:3">
      <c r="A432">
        <v>430</v>
      </c>
      <c r="B432">
        <v>1401367.7482273</v>
      </c>
      <c r="C432">
        <v>3035205.98393202</v>
      </c>
    </row>
    <row r="433" spans="1:3">
      <c r="A433">
        <v>431</v>
      </c>
      <c r="B433">
        <v>1401031.38300622</v>
      </c>
      <c r="C433">
        <v>3035205.98393202</v>
      </c>
    </row>
    <row r="434" spans="1:3">
      <c r="A434">
        <v>432</v>
      </c>
      <c r="B434">
        <v>1401317.04965795</v>
      </c>
      <c r="C434">
        <v>3035205.98393202</v>
      </c>
    </row>
    <row r="435" spans="1:3">
      <c r="A435">
        <v>433</v>
      </c>
      <c r="B435">
        <v>1401396.43502108</v>
      </c>
      <c r="C435">
        <v>3035205.98393202</v>
      </c>
    </row>
    <row r="436" spans="1:3">
      <c r="A436">
        <v>434</v>
      </c>
      <c r="B436">
        <v>1401368.9716748</v>
      </c>
      <c r="C436">
        <v>3035205.98393202</v>
      </c>
    </row>
    <row r="437" spans="1:3">
      <c r="A437">
        <v>435</v>
      </c>
      <c r="B437">
        <v>1401335.90325003</v>
      </c>
      <c r="C437">
        <v>3035205.98393202</v>
      </c>
    </row>
    <row r="438" spans="1:3">
      <c r="A438">
        <v>436</v>
      </c>
      <c r="B438">
        <v>1401320.25709381</v>
      </c>
      <c r="C438">
        <v>3035205.98393202</v>
      </c>
    </row>
    <row r="439" spans="1:3">
      <c r="A439">
        <v>437</v>
      </c>
      <c r="B439">
        <v>1401344.48317533</v>
      </c>
      <c r="C439">
        <v>3035205.98393202</v>
      </c>
    </row>
    <row r="440" spans="1:3">
      <c r="A440">
        <v>438</v>
      </c>
      <c r="B440">
        <v>1401308.9575759</v>
      </c>
      <c r="C440">
        <v>3035205.98393202</v>
      </c>
    </row>
    <row r="441" spans="1:3">
      <c r="A441">
        <v>439</v>
      </c>
      <c r="B441">
        <v>1401326.40525558</v>
      </c>
      <c r="C441">
        <v>3035205.98393202</v>
      </c>
    </row>
    <row r="442" spans="1:3">
      <c r="A442">
        <v>440</v>
      </c>
      <c r="B442">
        <v>1401268.3115783</v>
      </c>
      <c r="C442">
        <v>3035205.98393202</v>
      </c>
    </row>
    <row r="443" spans="1:3">
      <c r="A443">
        <v>441</v>
      </c>
      <c r="B443">
        <v>1401320.59983616</v>
      </c>
      <c r="C443">
        <v>3035205.98393202</v>
      </c>
    </row>
    <row r="444" spans="1:3">
      <c r="A444">
        <v>442</v>
      </c>
      <c r="B444">
        <v>1401165.36934291</v>
      </c>
      <c r="C444">
        <v>3035205.98393202</v>
      </c>
    </row>
    <row r="445" spans="1:3">
      <c r="A445">
        <v>443</v>
      </c>
      <c r="B445">
        <v>1401196.77511756</v>
      </c>
      <c r="C445">
        <v>3035205.98393202</v>
      </c>
    </row>
    <row r="446" spans="1:3">
      <c r="A446">
        <v>444</v>
      </c>
      <c r="B446">
        <v>1401182.67465264</v>
      </c>
      <c r="C446">
        <v>3035205.98393202</v>
      </c>
    </row>
    <row r="447" spans="1:3">
      <c r="A447">
        <v>445</v>
      </c>
      <c r="B447">
        <v>1401191.52931197</v>
      </c>
      <c r="C447">
        <v>3035205.98393202</v>
      </c>
    </row>
    <row r="448" spans="1:3">
      <c r="A448">
        <v>446</v>
      </c>
      <c r="B448">
        <v>1401223.09804743</v>
      </c>
      <c r="C448">
        <v>3035205.98393202</v>
      </c>
    </row>
    <row r="449" spans="1:3">
      <c r="A449">
        <v>447</v>
      </c>
      <c r="B449">
        <v>1401182.39782255</v>
      </c>
      <c r="C449">
        <v>3035205.98393202</v>
      </c>
    </row>
    <row r="450" spans="1:3">
      <c r="A450">
        <v>448</v>
      </c>
      <c r="B450">
        <v>1401151.9930152</v>
      </c>
      <c r="C450">
        <v>3035205.98393202</v>
      </c>
    </row>
    <row r="451" spans="1:3">
      <c r="A451">
        <v>449</v>
      </c>
      <c r="B451">
        <v>1401213.50305733</v>
      </c>
      <c r="C451">
        <v>3035205.98393202</v>
      </c>
    </row>
    <row r="452" spans="1:3">
      <c r="A452">
        <v>450</v>
      </c>
      <c r="B452">
        <v>1401101.82155233</v>
      </c>
      <c r="C452">
        <v>3035205.98393202</v>
      </c>
    </row>
    <row r="453" spans="1:3">
      <c r="A453">
        <v>451</v>
      </c>
      <c r="B453">
        <v>1400924.40392752</v>
      </c>
      <c r="C453">
        <v>3035205.98393202</v>
      </c>
    </row>
    <row r="454" spans="1:3">
      <c r="A454">
        <v>452</v>
      </c>
      <c r="B454">
        <v>1400884.59376192</v>
      </c>
      <c r="C454">
        <v>3035205.98393202</v>
      </c>
    </row>
    <row r="455" spans="1:3">
      <c r="A455">
        <v>453</v>
      </c>
      <c r="B455">
        <v>1400919.90195146</v>
      </c>
      <c r="C455">
        <v>3035205.98393202</v>
      </c>
    </row>
    <row r="456" spans="1:3">
      <c r="A456">
        <v>454</v>
      </c>
      <c r="B456">
        <v>1400939.78708613</v>
      </c>
      <c r="C456">
        <v>3035205.98393202</v>
      </c>
    </row>
    <row r="457" spans="1:3">
      <c r="A457">
        <v>455</v>
      </c>
      <c r="B457">
        <v>1400946.88163068</v>
      </c>
      <c r="C457">
        <v>3035205.98393202</v>
      </c>
    </row>
    <row r="458" spans="1:3">
      <c r="A458">
        <v>456</v>
      </c>
      <c r="B458">
        <v>1400987.59737658</v>
      </c>
      <c r="C458">
        <v>3035205.98393202</v>
      </c>
    </row>
    <row r="459" spans="1:3">
      <c r="A459">
        <v>457</v>
      </c>
      <c r="B459">
        <v>1400889.36270767</v>
      </c>
      <c r="C459">
        <v>3035205.98393202</v>
      </c>
    </row>
    <row r="460" spans="1:3">
      <c r="A460">
        <v>458</v>
      </c>
      <c r="B460">
        <v>1400925.83094179</v>
      </c>
      <c r="C460">
        <v>3035205.98393202</v>
      </c>
    </row>
    <row r="461" spans="1:3">
      <c r="A461">
        <v>459</v>
      </c>
      <c r="B461">
        <v>1400851.02017835</v>
      </c>
      <c r="C461">
        <v>3035205.98393202</v>
      </c>
    </row>
    <row r="462" spans="1:3">
      <c r="A462">
        <v>460</v>
      </c>
      <c r="B462">
        <v>1400846.4263167</v>
      </c>
      <c r="C462">
        <v>3035205.98393202</v>
      </c>
    </row>
    <row r="463" spans="1:3">
      <c r="A463">
        <v>461</v>
      </c>
      <c r="B463">
        <v>1400726.29314991</v>
      </c>
      <c r="C463">
        <v>3035205.98393202</v>
      </c>
    </row>
    <row r="464" spans="1:3">
      <c r="A464">
        <v>462</v>
      </c>
      <c r="B464">
        <v>1400866.23324026</v>
      </c>
      <c r="C464">
        <v>3035205.98393202</v>
      </c>
    </row>
    <row r="465" spans="1:3">
      <c r="A465">
        <v>463</v>
      </c>
      <c r="B465">
        <v>1400868.61168798</v>
      </c>
      <c r="C465">
        <v>3035205.98393202</v>
      </c>
    </row>
    <row r="466" spans="1:3">
      <c r="A466">
        <v>464</v>
      </c>
      <c r="B466">
        <v>1400846.84532834</v>
      </c>
      <c r="C466">
        <v>3035205.98393202</v>
      </c>
    </row>
    <row r="467" spans="1:3">
      <c r="A467">
        <v>465</v>
      </c>
      <c r="B467">
        <v>1400885.28876461</v>
      </c>
      <c r="C467">
        <v>3035205.98393202</v>
      </c>
    </row>
    <row r="468" spans="1:3">
      <c r="A468">
        <v>466</v>
      </c>
      <c r="B468">
        <v>1400884.61453315</v>
      </c>
      <c r="C468">
        <v>3035205.98393202</v>
      </c>
    </row>
    <row r="469" spans="1:3">
      <c r="A469">
        <v>467</v>
      </c>
      <c r="B469">
        <v>1401004.99720602</v>
      </c>
      <c r="C469">
        <v>3035205.98393202</v>
      </c>
    </row>
    <row r="470" spans="1:3">
      <c r="A470">
        <v>468</v>
      </c>
      <c r="B470">
        <v>1401038.67568946</v>
      </c>
      <c r="C470">
        <v>3035205.98393202</v>
      </c>
    </row>
    <row r="471" spans="1:3">
      <c r="A471">
        <v>469</v>
      </c>
      <c r="B471">
        <v>1400979.95230312</v>
      </c>
      <c r="C471">
        <v>3035205.98393202</v>
      </c>
    </row>
    <row r="472" spans="1:3">
      <c r="A472">
        <v>470</v>
      </c>
      <c r="B472">
        <v>1401045.63952993</v>
      </c>
      <c r="C472">
        <v>3035205.98393202</v>
      </c>
    </row>
    <row r="473" spans="1:3">
      <c r="A473">
        <v>471</v>
      </c>
      <c r="B473">
        <v>1400997.93226981</v>
      </c>
      <c r="C473">
        <v>3035205.98393202</v>
      </c>
    </row>
    <row r="474" spans="1:3">
      <c r="A474">
        <v>472</v>
      </c>
      <c r="B474">
        <v>1400982.12813563</v>
      </c>
      <c r="C474">
        <v>3035205.98393202</v>
      </c>
    </row>
    <row r="475" spans="1:3">
      <c r="A475">
        <v>473</v>
      </c>
      <c r="B475">
        <v>1400975.83180127</v>
      </c>
      <c r="C475">
        <v>3035205.98393202</v>
      </c>
    </row>
    <row r="476" spans="1:3">
      <c r="A476">
        <v>474</v>
      </c>
      <c r="B476">
        <v>1401059.97005624</v>
      </c>
      <c r="C476">
        <v>3035205.98393202</v>
      </c>
    </row>
    <row r="477" spans="1:3">
      <c r="A477">
        <v>475</v>
      </c>
      <c r="B477">
        <v>1400917.92197784</v>
      </c>
      <c r="C477">
        <v>3035205.98393202</v>
      </c>
    </row>
    <row r="478" spans="1:3">
      <c r="A478">
        <v>476</v>
      </c>
      <c r="B478">
        <v>1401139.97917415</v>
      </c>
      <c r="C478">
        <v>3035205.98393202</v>
      </c>
    </row>
    <row r="479" spans="1:3">
      <c r="A479">
        <v>477</v>
      </c>
      <c r="B479">
        <v>1400959.39846071</v>
      </c>
      <c r="C479">
        <v>3035205.98393202</v>
      </c>
    </row>
    <row r="480" spans="1:3">
      <c r="A480">
        <v>478</v>
      </c>
      <c r="B480">
        <v>1401045.65384395</v>
      </c>
      <c r="C480">
        <v>3035205.98393202</v>
      </c>
    </row>
    <row r="481" spans="1:3">
      <c r="A481">
        <v>479</v>
      </c>
      <c r="B481">
        <v>1401037.47504636</v>
      </c>
      <c r="C481">
        <v>3035205.98393202</v>
      </c>
    </row>
    <row r="482" spans="1:3">
      <c r="A482">
        <v>480</v>
      </c>
      <c r="B482">
        <v>1400966.84354052</v>
      </c>
      <c r="C482">
        <v>3035205.98393202</v>
      </c>
    </row>
    <row r="483" spans="1:3">
      <c r="A483">
        <v>481</v>
      </c>
      <c r="B483">
        <v>1401062.13358621</v>
      </c>
      <c r="C483">
        <v>3035205.98393202</v>
      </c>
    </row>
    <row r="484" spans="1:3">
      <c r="A484">
        <v>482</v>
      </c>
      <c r="B484">
        <v>1400958.53275082</v>
      </c>
      <c r="C484">
        <v>3035205.98393202</v>
      </c>
    </row>
    <row r="485" spans="1:3">
      <c r="A485">
        <v>483</v>
      </c>
      <c r="B485">
        <v>1400981.32946188</v>
      </c>
      <c r="C485">
        <v>3035205.98393202</v>
      </c>
    </row>
    <row r="486" spans="1:3">
      <c r="A486">
        <v>484</v>
      </c>
      <c r="B486">
        <v>1401002.26890488</v>
      </c>
      <c r="C486">
        <v>3035205.98393202</v>
      </c>
    </row>
    <row r="487" spans="1:3">
      <c r="A487">
        <v>485</v>
      </c>
      <c r="B487">
        <v>1400918.69442094</v>
      </c>
      <c r="C487">
        <v>3035205.98393202</v>
      </c>
    </row>
    <row r="488" spans="1:3">
      <c r="A488">
        <v>486</v>
      </c>
      <c r="B488">
        <v>1401011.3987477</v>
      </c>
      <c r="C488">
        <v>3035205.98393202</v>
      </c>
    </row>
    <row r="489" spans="1:3">
      <c r="A489">
        <v>487</v>
      </c>
      <c r="B489">
        <v>1401010.28399525</v>
      </c>
      <c r="C489">
        <v>3035205.98393202</v>
      </c>
    </row>
    <row r="490" spans="1:3">
      <c r="A490">
        <v>488</v>
      </c>
      <c r="B490">
        <v>1401038.39991453</v>
      </c>
      <c r="C490">
        <v>3035205.98393202</v>
      </c>
    </row>
    <row r="491" spans="1:3">
      <c r="A491">
        <v>489</v>
      </c>
      <c r="B491">
        <v>1400975.18898636</v>
      </c>
      <c r="C491">
        <v>3035205.98393202</v>
      </c>
    </row>
    <row r="492" spans="1:3">
      <c r="A492">
        <v>490</v>
      </c>
      <c r="B492">
        <v>1401007.63567051</v>
      </c>
      <c r="C492">
        <v>3035205.98393202</v>
      </c>
    </row>
    <row r="493" spans="1:3">
      <c r="A493">
        <v>491</v>
      </c>
      <c r="B493">
        <v>1400959.94519822</v>
      </c>
      <c r="C493">
        <v>3035205.98393202</v>
      </c>
    </row>
    <row r="494" spans="1:3">
      <c r="A494">
        <v>492</v>
      </c>
      <c r="B494">
        <v>1400911.20567719</v>
      </c>
      <c r="C494">
        <v>3035205.98393202</v>
      </c>
    </row>
    <row r="495" spans="1:3">
      <c r="A495">
        <v>493</v>
      </c>
      <c r="B495">
        <v>1400987.18011904</v>
      </c>
      <c r="C495">
        <v>3035205.98393202</v>
      </c>
    </row>
    <row r="496" spans="1:3">
      <c r="A496">
        <v>494</v>
      </c>
      <c r="B496">
        <v>1400946.32332146</v>
      </c>
      <c r="C496">
        <v>3035205.98393202</v>
      </c>
    </row>
    <row r="497" spans="1:3">
      <c r="A497">
        <v>495</v>
      </c>
      <c r="B497">
        <v>1400997.7464673</v>
      </c>
      <c r="C497">
        <v>3035205.98393202</v>
      </c>
    </row>
    <row r="498" spans="1:3">
      <c r="A498">
        <v>496</v>
      </c>
      <c r="B498">
        <v>1401139.14789277</v>
      </c>
      <c r="C498">
        <v>3035205.98393202</v>
      </c>
    </row>
    <row r="499" spans="1:3">
      <c r="A499">
        <v>497</v>
      </c>
      <c r="B499">
        <v>1400992.98981877</v>
      </c>
      <c r="C499">
        <v>3035205.98393202</v>
      </c>
    </row>
    <row r="500" spans="1:3">
      <c r="A500">
        <v>498</v>
      </c>
      <c r="B500">
        <v>1400996.88632667</v>
      </c>
      <c r="C500">
        <v>3035205.98393202</v>
      </c>
    </row>
    <row r="501" spans="1:3">
      <c r="A501">
        <v>499</v>
      </c>
      <c r="B501">
        <v>1400950.4971945</v>
      </c>
      <c r="C501">
        <v>3035205.98393202</v>
      </c>
    </row>
    <row r="502" spans="1:3">
      <c r="A502">
        <v>500</v>
      </c>
      <c r="B502">
        <v>1401029.78706466</v>
      </c>
      <c r="C502">
        <v>3035205.98393202</v>
      </c>
    </row>
    <row r="503" spans="1:3">
      <c r="A503">
        <v>501</v>
      </c>
      <c r="B503">
        <v>1400985.18718965</v>
      </c>
      <c r="C503">
        <v>3035205.98393202</v>
      </c>
    </row>
    <row r="504" spans="1:3">
      <c r="A504">
        <v>502</v>
      </c>
      <c r="B504">
        <v>1401050.9082187</v>
      </c>
      <c r="C504">
        <v>3035205.98393202</v>
      </c>
    </row>
    <row r="505" spans="1:3">
      <c r="A505">
        <v>503</v>
      </c>
      <c r="B505">
        <v>1400993.09617527</v>
      </c>
      <c r="C505">
        <v>3035205.98393202</v>
      </c>
    </row>
    <row r="506" spans="1:3">
      <c r="A506">
        <v>504</v>
      </c>
      <c r="B506">
        <v>1401049.88970382</v>
      </c>
      <c r="C506">
        <v>3035205.98393202</v>
      </c>
    </row>
    <row r="507" spans="1:3">
      <c r="A507">
        <v>505</v>
      </c>
      <c r="B507">
        <v>1401033.71659996</v>
      </c>
      <c r="C507">
        <v>3035205.98393202</v>
      </c>
    </row>
    <row r="508" spans="1:3">
      <c r="A508">
        <v>506</v>
      </c>
      <c r="B508">
        <v>1401009.1574469</v>
      </c>
      <c r="C508">
        <v>3035205.98393202</v>
      </c>
    </row>
    <row r="509" spans="1:3">
      <c r="A509">
        <v>507</v>
      </c>
      <c r="B509">
        <v>1401025.87286092</v>
      </c>
      <c r="C509">
        <v>3035205.98393202</v>
      </c>
    </row>
    <row r="510" spans="1:3">
      <c r="A510">
        <v>508</v>
      </c>
      <c r="B510">
        <v>1400993.55117677</v>
      </c>
      <c r="C510">
        <v>3035205.98393202</v>
      </c>
    </row>
    <row r="511" spans="1:3">
      <c r="A511">
        <v>509</v>
      </c>
      <c r="B511">
        <v>1401015.14726254</v>
      </c>
      <c r="C511">
        <v>3035205.98393202</v>
      </c>
    </row>
    <row r="512" spans="1:3">
      <c r="A512">
        <v>510</v>
      </c>
      <c r="B512">
        <v>1401001.48368218</v>
      </c>
      <c r="C512">
        <v>3035205.98393202</v>
      </c>
    </row>
    <row r="513" spans="1:3">
      <c r="A513">
        <v>511</v>
      </c>
      <c r="B513">
        <v>1401029.03593035</v>
      </c>
      <c r="C513">
        <v>3035205.98393202</v>
      </c>
    </row>
    <row r="514" spans="1:3">
      <c r="A514">
        <v>512</v>
      </c>
      <c r="B514">
        <v>1401048.97738942</v>
      </c>
      <c r="C514">
        <v>3035205.98393202</v>
      </c>
    </row>
    <row r="515" spans="1:3">
      <c r="A515">
        <v>513</v>
      </c>
      <c r="B515">
        <v>1401046.96655001</v>
      </c>
      <c r="C515">
        <v>3035205.98393202</v>
      </c>
    </row>
    <row r="516" spans="1:3">
      <c r="A516">
        <v>514</v>
      </c>
      <c r="B516">
        <v>1401070.66656042</v>
      </c>
      <c r="C516">
        <v>3035205.98393202</v>
      </c>
    </row>
    <row r="517" spans="1:3">
      <c r="A517">
        <v>515</v>
      </c>
      <c r="B517">
        <v>1401097.34640941</v>
      </c>
      <c r="C517">
        <v>3035205.98393202</v>
      </c>
    </row>
    <row r="518" spans="1:3">
      <c r="A518">
        <v>516</v>
      </c>
      <c r="B518">
        <v>1401040.64591144</v>
      </c>
      <c r="C518">
        <v>3035205.98393202</v>
      </c>
    </row>
    <row r="519" spans="1:3">
      <c r="A519">
        <v>517</v>
      </c>
      <c r="B519">
        <v>1401108.70471982</v>
      </c>
      <c r="C519">
        <v>3035205.98393202</v>
      </c>
    </row>
    <row r="520" spans="1:3">
      <c r="A520">
        <v>518</v>
      </c>
      <c r="B520">
        <v>1401119.77283395</v>
      </c>
      <c r="C520">
        <v>3035205.98393202</v>
      </c>
    </row>
    <row r="521" spans="1:3">
      <c r="A521">
        <v>519</v>
      </c>
      <c r="B521">
        <v>1401106.01844604</v>
      </c>
      <c r="C521">
        <v>3035205.98393202</v>
      </c>
    </row>
    <row r="522" spans="1:3">
      <c r="A522">
        <v>520</v>
      </c>
      <c r="B522">
        <v>1401087.27633586</v>
      </c>
      <c r="C522">
        <v>3035205.98393202</v>
      </c>
    </row>
    <row r="523" spans="1:3">
      <c r="A523">
        <v>521</v>
      </c>
      <c r="B523">
        <v>1401086.87360546</v>
      </c>
      <c r="C523">
        <v>3035205.98393202</v>
      </c>
    </row>
    <row r="524" spans="1:3">
      <c r="A524">
        <v>522</v>
      </c>
      <c r="B524">
        <v>1401099.65212144</v>
      </c>
      <c r="C524">
        <v>3035205.98393202</v>
      </c>
    </row>
    <row r="525" spans="1:3">
      <c r="A525">
        <v>523</v>
      </c>
      <c r="B525">
        <v>1401088.87982486</v>
      </c>
      <c r="C525">
        <v>3035205.98393202</v>
      </c>
    </row>
    <row r="526" spans="1:3">
      <c r="A526">
        <v>524</v>
      </c>
      <c r="B526">
        <v>1401029.9597124</v>
      </c>
      <c r="C526">
        <v>3035205.98393202</v>
      </c>
    </row>
    <row r="527" spans="1:3">
      <c r="A527">
        <v>525</v>
      </c>
      <c r="B527">
        <v>1401040.05296663</v>
      </c>
      <c r="C527">
        <v>3035205.98393202</v>
      </c>
    </row>
    <row r="528" spans="1:3">
      <c r="A528">
        <v>526</v>
      </c>
      <c r="B528">
        <v>1401035.0273143</v>
      </c>
      <c r="C528">
        <v>3035205.98393202</v>
      </c>
    </row>
    <row r="529" spans="1:3">
      <c r="A529">
        <v>527</v>
      </c>
      <c r="B529">
        <v>1401042.36105586</v>
      </c>
      <c r="C529">
        <v>3035205.98393202</v>
      </c>
    </row>
    <row r="530" spans="1:3">
      <c r="A530">
        <v>528</v>
      </c>
      <c r="B530">
        <v>1401017.97742705</v>
      </c>
      <c r="C530">
        <v>3035205.98393202</v>
      </c>
    </row>
    <row r="531" spans="1:3">
      <c r="A531">
        <v>529</v>
      </c>
      <c r="B531">
        <v>1401007.80994707</v>
      </c>
      <c r="C531">
        <v>3035205.98393202</v>
      </c>
    </row>
    <row r="532" spans="1:3">
      <c r="A532">
        <v>530</v>
      </c>
      <c r="B532">
        <v>1400943.29384566</v>
      </c>
      <c r="C532">
        <v>3035205.98393202</v>
      </c>
    </row>
    <row r="533" spans="1:3">
      <c r="A533">
        <v>531</v>
      </c>
      <c r="B533">
        <v>1401026.52083141</v>
      </c>
      <c r="C533">
        <v>3035205.98393202</v>
      </c>
    </row>
    <row r="534" spans="1:3">
      <c r="A534">
        <v>532</v>
      </c>
      <c r="B534">
        <v>1401045.23063806</v>
      </c>
      <c r="C534">
        <v>3035205.98393202</v>
      </c>
    </row>
    <row r="535" spans="1:3">
      <c r="A535">
        <v>533</v>
      </c>
      <c r="B535">
        <v>1400985.34227521</v>
      </c>
      <c r="C535">
        <v>3035205.98393202</v>
      </c>
    </row>
    <row r="536" spans="1:3">
      <c r="A536">
        <v>534</v>
      </c>
      <c r="B536">
        <v>1401006.96542904</v>
      </c>
      <c r="C536">
        <v>3035205.98393202</v>
      </c>
    </row>
    <row r="537" spans="1:3">
      <c r="A537">
        <v>535</v>
      </c>
      <c r="B537">
        <v>1400987.87639967</v>
      </c>
      <c r="C537">
        <v>3035205.98393202</v>
      </c>
    </row>
    <row r="538" spans="1:3">
      <c r="A538">
        <v>536</v>
      </c>
      <c r="B538">
        <v>1401050.60920293</v>
      </c>
      <c r="C538">
        <v>3035205.98393202</v>
      </c>
    </row>
    <row r="539" spans="1:3">
      <c r="A539">
        <v>537</v>
      </c>
      <c r="B539">
        <v>1401049.37887562</v>
      </c>
      <c r="C539">
        <v>3035205.98393202</v>
      </c>
    </row>
    <row r="540" spans="1:3">
      <c r="A540">
        <v>538</v>
      </c>
      <c r="B540">
        <v>1401023.27963077</v>
      </c>
      <c r="C540">
        <v>3035205.98393202</v>
      </c>
    </row>
    <row r="541" spans="1:3">
      <c r="A541">
        <v>539</v>
      </c>
      <c r="B541">
        <v>1401087.24801105</v>
      </c>
      <c r="C541">
        <v>3035205.98393202</v>
      </c>
    </row>
    <row r="542" spans="1:3">
      <c r="A542">
        <v>540</v>
      </c>
      <c r="B542">
        <v>1401024.92992349</v>
      </c>
      <c r="C542">
        <v>3035205.98393202</v>
      </c>
    </row>
    <row r="543" spans="1:3">
      <c r="A543">
        <v>541</v>
      </c>
      <c r="B543">
        <v>1401022.57695415</v>
      </c>
      <c r="C543">
        <v>3035205.98393202</v>
      </c>
    </row>
    <row r="544" spans="1:3">
      <c r="A544">
        <v>542</v>
      </c>
      <c r="B544">
        <v>1401013.04160932</v>
      </c>
      <c r="C544">
        <v>3035205.98393202</v>
      </c>
    </row>
    <row r="545" spans="1:3">
      <c r="A545">
        <v>543</v>
      </c>
      <c r="B545">
        <v>1401008.59176269</v>
      </c>
      <c r="C545">
        <v>3035205.98393202</v>
      </c>
    </row>
    <row r="546" spans="1:3">
      <c r="A546">
        <v>544</v>
      </c>
      <c r="B546">
        <v>1401018.02914392</v>
      </c>
      <c r="C546">
        <v>3035205.98393202</v>
      </c>
    </row>
    <row r="547" spans="1:3">
      <c r="A547">
        <v>545</v>
      </c>
      <c r="B547">
        <v>1401008.05975358</v>
      </c>
      <c r="C547">
        <v>3035205.98393202</v>
      </c>
    </row>
    <row r="548" spans="1:3">
      <c r="A548">
        <v>546</v>
      </c>
      <c r="B548">
        <v>1400999.535766</v>
      </c>
      <c r="C548">
        <v>3035205.98393202</v>
      </c>
    </row>
    <row r="549" spans="1:3">
      <c r="A549">
        <v>547</v>
      </c>
      <c r="B549">
        <v>1401000.66991579</v>
      </c>
      <c r="C549">
        <v>3035205.98393202</v>
      </c>
    </row>
    <row r="550" spans="1:3">
      <c r="A550">
        <v>548</v>
      </c>
      <c r="B550">
        <v>1400999.5739744</v>
      </c>
      <c r="C550">
        <v>3035205.98393202</v>
      </c>
    </row>
    <row r="551" spans="1:3">
      <c r="A551">
        <v>549</v>
      </c>
      <c r="B551">
        <v>1401021.15892073</v>
      </c>
      <c r="C551">
        <v>3035205.98393202</v>
      </c>
    </row>
    <row r="552" spans="1:3">
      <c r="A552">
        <v>550</v>
      </c>
      <c r="B552">
        <v>1401067.15440835</v>
      </c>
      <c r="C552">
        <v>3035205.98393202</v>
      </c>
    </row>
    <row r="553" spans="1:3">
      <c r="A553">
        <v>551</v>
      </c>
      <c r="B553">
        <v>1401023.98579065</v>
      </c>
      <c r="C553">
        <v>3035205.98393202</v>
      </c>
    </row>
    <row r="554" spans="1:3">
      <c r="A554">
        <v>552</v>
      </c>
      <c r="B554">
        <v>1401010.45848279</v>
      </c>
      <c r="C554">
        <v>3035205.98393202</v>
      </c>
    </row>
    <row r="555" spans="1:3">
      <c r="A555">
        <v>553</v>
      </c>
      <c r="B555">
        <v>1401018.42267448</v>
      </c>
      <c r="C555">
        <v>3035205.98393202</v>
      </c>
    </row>
    <row r="556" spans="1:3">
      <c r="A556">
        <v>554</v>
      </c>
      <c r="B556">
        <v>1401001.56989692</v>
      </c>
      <c r="C556">
        <v>3035205.98393202</v>
      </c>
    </row>
    <row r="557" spans="1:3">
      <c r="A557">
        <v>555</v>
      </c>
      <c r="B557">
        <v>1401037.99884016</v>
      </c>
      <c r="C557">
        <v>3035205.98393202</v>
      </c>
    </row>
    <row r="558" spans="1:3">
      <c r="A558">
        <v>556</v>
      </c>
      <c r="B558">
        <v>1401014.34541547</v>
      </c>
      <c r="C558">
        <v>3035205.98393202</v>
      </c>
    </row>
    <row r="559" spans="1:3">
      <c r="A559">
        <v>557</v>
      </c>
      <c r="B559">
        <v>1401024.65628742</v>
      </c>
      <c r="C559">
        <v>3035205.98393202</v>
      </c>
    </row>
    <row r="560" spans="1:3">
      <c r="A560">
        <v>558</v>
      </c>
      <c r="B560">
        <v>1400997.0364648</v>
      </c>
      <c r="C560">
        <v>3035205.98393202</v>
      </c>
    </row>
    <row r="561" spans="1:3">
      <c r="A561">
        <v>559</v>
      </c>
      <c r="B561">
        <v>1401007.11925814</v>
      </c>
      <c r="C561">
        <v>3035205.98393202</v>
      </c>
    </row>
    <row r="562" spans="1:3">
      <c r="A562">
        <v>560</v>
      </c>
      <c r="B562">
        <v>1400997.44589238</v>
      </c>
      <c r="C562">
        <v>3035205.98393202</v>
      </c>
    </row>
    <row r="563" spans="1:3">
      <c r="A563">
        <v>561</v>
      </c>
      <c r="B563">
        <v>1400997.06434378</v>
      </c>
      <c r="C563">
        <v>3035205.98393202</v>
      </c>
    </row>
    <row r="564" spans="1:3">
      <c r="A564">
        <v>562</v>
      </c>
      <c r="B564">
        <v>1400994.80023343</v>
      </c>
      <c r="C564">
        <v>3035205.98393202</v>
      </c>
    </row>
    <row r="565" spans="1:3">
      <c r="A565">
        <v>563</v>
      </c>
      <c r="B565">
        <v>1400974.11176602</v>
      </c>
      <c r="C565">
        <v>3035205.98393202</v>
      </c>
    </row>
    <row r="566" spans="1:3">
      <c r="A566">
        <v>564</v>
      </c>
      <c r="B566">
        <v>1400972.02119622</v>
      </c>
      <c r="C566">
        <v>3035205.98393202</v>
      </c>
    </row>
    <row r="567" spans="1:3">
      <c r="A567">
        <v>565</v>
      </c>
      <c r="B567">
        <v>1401002.80780759</v>
      </c>
      <c r="C567">
        <v>3035205.98393202</v>
      </c>
    </row>
    <row r="568" spans="1:3">
      <c r="A568">
        <v>566</v>
      </c>
      <c r="B568">
        <v>1401003.61177187</v>
      </c>
      <c r="C568">
        <v>3035205.98393202</v>
      </c>
    </row>
    <row r="569" spans="1:3">
      <c r="A569">
        <v>567</v>
      </c>
      <c r="B569">
        <v>1401010.4812497</v>
      </c>
      <c r="C569">
        <v>3035205.98393202</v>
      </c>
    </row>
    <row r="570" spans="1:3">
      <c r="A570">
        <v>568</v>
      </c>
      <c r="B570">
        <v>1400994.8344945</v>
      </c>
      <c r="C570">
        <v>3035205.98393202</v>
      </c>
    </row>
    <row r="571" spans="1:3">
      <c r="A571">
        <v>569</v>
      </c>
      <c r="B571">
        <v>1400987.31702608</v>
      </c>
      <c r="C571">
        <v>3035205.98393202</v>
      </c>
    </row>
    <row r="572" spans="1:3">
      <c r="A572">
        <v>570</v>
      </c>
      <c r="B572">
        <v>1400985.69896791</v>
      </c>
      <c r="C572">
        <v>3035205.98393202</v>
      </c>
    </row>
    <row r="573" spans="1:3">
      <c r="A573">
        <v>571</v>
      </c>
      <c r="B573">
        <v>1400985.97578937</v>
      </c>
      <c r="C573">
        <v>3035205.98393202</v>
      </c>
    </row>
    <row r="574" spans="1:3">
      <c r="A574">
        <v>572</v>
      </c>
      <c r="B574">
        <v>1400977.16965443</v>
      </c>
      <c r="C574">
        <v>3035205.98393202</v>
      </c>
    </row>
    <row r="575" spans="1:3">
      <c r="A575">
        <v>573</v>
      </c>
      <c r="B575">
        <v>1401007.44504188</v>
      </c>
      <c r="C575">
        <v>3035205.98393202</v>
      </c>
    </row>
    <row r="576" spans="1:3">
      <c r="A576">
        <v>574</v>
      </c>
      <c r="B576">
        <v>1401001.54509176</v>
      </c>
      <c r="C576">
        <v>3035205.98393202</v>
      </c>
    </row>
    <row r="577" spans="1:3">
      <c r="A577">
        <v>575</v>
      </c>
      <c r="B577">
        <v>1401046.06723433</v>
      </c>
      <c r="C577">
        <v>3035205.98393202</v>
      </c>
    </row>
    <row r="578" spans="1:3">
      <c r="A578">
        <v>576</v>
      </c>
      <c r="B578">
        <v>1401010.38137368</v>
      </c>
      <c r="C578">
        <v>3035205.98393202</v>
      </c>
    </row>
    <row r="579" spans="1:3">
      <c r="A579">
        <v>577</v>
      </c>
      <c r="B579">
        <v>1401005.91569945</v>
      </c>
      <c r="C579">
        <v>3035205.98393202</v>
      </c>
    </row>
    <row r="580" spans="1:3">
      <c r="A580">
        <v>578</v>
      </c>
      <c r="B580">
        <v>1401013.04875566</v>
      </c>
      <c r="C580">
        <v>3035205.98393202</v>
      </c>
    </row>
    <row r="581" spans="1:3">
      <c r="A581">
        <v>579</v>
      </c>
      <c r="B581">
        <v>1401019.57135587</v>
      </c>
      <c r="C581">
        <v>3035205.98393202</v>
      </c>
    </row>
    <row r="582" spans="1:3">
      <c r="A582">
        <v>580</v>
      </c>
      <c r="B582">
        <v>1401017.30296495</v>
      </c>
      <c r="C582">
        <v>3035205.98393202</v>
      </c>
    </row>
    <row r="583" spans="1:3">
      <c r="A583">
        <v>581</v>
      </c>
      <c r="B583">
        <v>1401035.46818909</v>
      </c>
      <c r="C583">
        <v>3035205.98393202</v>
      </c>
    </row>
    <row r="584" spans="1:3">
      <c r="A584">
        <v>582</v>
      </c>
      <c r="B584">
        <v>1401014.31115353</v>
      </c>
      <c r="C584">
        <v>3035205.98393202</v>
      </c>
    </row>
    <row r="585" spans="1:3">
      <c r="A585">
        <v>583</v>
      </c>
      <c r="B585">
        <v>1400987.70970213</v>
      </c>
      <c r="C585">
        <v>3035205.98393202</v>
      </c>
    </row>
    <row r="586" spans="1:3">
      <c r="A586">
        <v>584</v>
      </c>
      <c r="B586">
        <v>1401020.39697809</v>
      </c>
      <c r="C586">
        <v>3035205.98393202</v>
      </c>
    </row>
    <row r="587" spans="1:3">
      <c r="A587">
        <v>585</v>
      </c>
      <c r="B587">
        <v>1401022.47706692</v>
      </c>
      <c r="C587">
        <v>3035205.98393202</v>
      </c>
    </row>
    <row r="588" spans="1:3">
      <c r="A588">
        <v>586</v>
      </c>
      <c r="B588">
        <v>1401009.55730957</v>
      </c>
      <c r="C588">
        <v>3035205.98393202</v>
      </c>
    </row>
    <row r="589" spans="1:3">
      <c r="A589">
        <v>587</v>
      </c>
      <c r="B589">
        <v>1401004.78236819</v>
      </c>
      <c r="C589">
        <v>3035205.98393202</v>
      </c>
    </row>
    <row r="590" spans="1:3">
      <c r="A590">
        <v>588</v>
      </c>
      <c r="B590">
        <v>1401004.65314307</v>
      </c>
      <c r="C590">
        <v>3035205.98393202</v>
      </c>
    </row>
    <row r="591" spans="1:3">
      <c r="A591">
        <v>589</v>
      </c>
      <c r="B591">
        <v>1401002.20314699</v>
      </c>
      <c r="C591">
        <v>3035205.98393202</v>
      </c>
    </row>
    <row r="592" spans="1:3">
      <c r="A592">
        <v>590</v>
      </c>
      <c r="B592">
        <v>1400992.93884883</v>
      </c>
      <c r="C592">
        <v>3035205.98393202</v>
      </c>
    </row>
    <row r="593" spans="1:3">
      <c r="A593">
        <v>591</v>
      </c>
      <c r="B593">
        <v>1401026.06059509</v>
      </c>
      <c r="C593">
        <v>3035205.98393202</v>
      </c>
    </row>
    <row r="594" spans="1:3">
      <c r="A594">
        <v>592</v>
      </c>
      <c r="B594">
        <v>1401024.84584894</v>
      </c>
      <c r="C594">
        <v>3035205.98393202</v>
      </c>
    </row>
    <row r="595" spans="1:3">
      <c r="A595">
        <v>593</v>
      </c>
      <c r="B595">
        <v>1400986.63346684</v>
      </c>
      <c r="C595">
        <v>3035205.98393202</v>
      </c>
    </row>
    <row r="596" spans="1:3">
      <c r="A596">
        <v>594</v>
      </c>
      <c r="B596">
        <v>1401004.15785816</v>
      </c>
      <c r="C596">
        <v>3035205.98393202</v>
      </c>
    </row>
    <row r="597" spans="1:3">
      <c r="A597">
        <v>595</v>
      </c>
      <c r="B597">
        <v>1401010.5353137</v>
      </c>
      <c r="C597">
        <v>3035205.98393202</v>
      </c>
    </row>
    <row r="598" spans="1:3">
      <c r="A598">
        <v>596</v>
      </c>
      <c r="B598">
        <v>1401003.00467315</v>
      </c>
      <c r="C598">
        <v>3035205.98393202</v>
      </c>
    </row>
    <row r="599" spans="1:3">
      <c r="A599">
        <v>597</v>
      </c>
      <c r="B599">
        <v>1401012.55856478</v>
      </c>
      <c r="C599">
        <v>3035205.98393202</v>
      </c>
    </row>
    <row r="600" spans="1:3">
      <c r="A600">
        <v>598</v>
      </c>
      <c r="B600">
        <v>1401001.16046651</v>
      </c>
      <c r="C600">
        <v>3035205.98393202</v>
      </c>
    </row>
    <row r="601" spans="1:3">
      <c r="A601">
        <v>599</v>
      </c>
      <c r="B601">
        <v>1400981.28153606</v>
      </c>
      <c r="C601">
        <v>3035205.98393202</v>
      </c>
    </row>
    <row r="602" spans="1:3">
      <c r="A602">
        <v>600</v>
      </c>
      <c r="B602">
        <v>1401011.27523826</v>
      </c>
      <c r="C602">
        <v>3035205.98393202</v>
      </c>
    </row>
    <row r="603" spans="1:3">
      <c r="A603">
        <v>601</v>
      </c>
      <c r="B603">
        <v>1401041.94248516</v>
      </c>
      <c r="C603">
        <v>3035205.98393202</v>
      </c>
    </row>
    <row r="604" spans="1:3">
      <c r="A604">
        <v>602</v>
      </c>
      <c r="B604">
        <v>1401000.66433673</v>
      </c>
      <c r="C604">
        <v>3035205.98393202</v>
      </c>
    </row>
    <row r="605" spans="1:3">
      <c r="A605">
        <v>603</v>
      </c>
      <c r="B605">
        <v>1401010.24644131</v>
      </c>
      <c r="C605">
        <v>3035205.98393202</v>
      </c>
    </row>
    <row r="606" spans="1:3">
      <c r="A606">
        <v>604</v>
      </c>
      <c r="B606">
        <v>1400990.34268093</v>
      </c>
      <c r="C606">
        <v>3035205.98393202</v>
      </c>
    </row>
    <row r="607" spans="1:3">
      <c r="A607">
        <v>605</v>
      </c>
      <c r="B607">
        <v>1400999.50577382</v>
      </c>
      <c r="C607">
        <v>3035205.98393202</v>
      </c>
    </row>
    <row r="608" spans="1:3">
      <c r="A608">
        <v>606</v>
      </c>
      <c r="B608">
        <v>1400991.68497696</v>
      </c>
      <c r="C608">
        <v>3035205.98393202</v>
      </c>
    </row>
    <row r="609" spans="1:3">
      <c r="A609">
        <v>607</v>
      </c>
      <c r="B609">
        <v>1400996.47679438</v>
      </c>
      <c r="C609">
        <v>3035205.98393202</v>
      </c>
    </row>
    <row r="610" spans="1:3">
      <c r="A610">
        <v>608</v>
      </c>
      <c r="B610">
        <v>1401001.6264878</v>
      </c>
      <c r="C610">
        <v>3035205.98393202</v>
      </c>
    </row>
    <row r="611" spans="1:3">
      <c r="A611">
        <v>609</v>
      </c>
      <c r="B611">
        <v>1401003.63376262</v>
      </c>
      <c r="C611">
        <v>3035205.98393202</v>
      </c>
    </row>
    <row r="612" spans="1:3">
      <c r="A612">
        <v>610</v>
      </c>
      <c r="B612">
        <v>1400992.32754592</v>
      </c>
      <c r="C612">
        <v>3035205.98393202</v>
      </c>
    </row>
    <row r="613" spans="1:3">
      <c r="A613">
        <v>611</v>
      </c>
      <c r="B613">
        <v>1401005.11881709</v>
      </c>
      <c r="C613">
        <v>3035205.98393202</v>
      </c>
    </row>
    <row r="614" spans="1:3">
      <c r="A614">
        <v>612</v>
      </c>
      <c r="B614">
        <v>1401006.37262609</v>
      </c>
      <c r="C614">
        <v>3035205.98393202</v>
      </c>
    </row>
    <row r="615" spans="1:3">
      <c r="A615">
        <v>613</v>
      </c>
      <c r="B615">
        <v>1401007.13465872</v>
      </c>
      <c r="C615">
        <v>3035205.98393202</v>
      </c>
    </row>
    <row r="616" spans="1:3">
      <c r="A616">
        <v>614</v>
      </c>
      <c r="B616">
        <v>1401007.96167646</v>
      </c>
      <c r="C616">
        <v>3035205.98393202</v>
      </c>
    </row>
    <row r="617" spans="1:3">
      <c r="A617">
        <v>615</v>
      </c>
      <c r="B617">
        <v>1400998.36831307</v>
      </c>
      <c r="C617">
        <v>3035205.98393202</v>
      </c>
    </row>
    <row r="618" spans="1:3">
      <c r="A618">
        <v>616</v>
      </c>
      <c r="B618">
        <v>1400995.07385249</v>
      </c>
      <c r="C618">
        <v>3035205.98393202</v>
      </c>
    </row>
    <row r="619" spans="1:3">
      <c r="A619">
        <v>617</v>
      </c>
      <c r="B619">
        <v>1400989.72756574</v>
      </c>
      <c r="C619">
        <v>3035205.98393202</v>
      </c>
    </row>
    <row r="620" spans="1:3">
      <c r="A620">
        <v>618</v>
      </c>
      <c r="B620">
        <v>1400988.86961895</v>
      </c>
      <c r="C620">
        <v>3035205.98393202</v>
      </c>
    </row>
    <row r="621" spans="1:3">
      <c r="A621">
        <v>619</v>
      </c>
      <c r="B621">
        <v>1400990.47691871</v>
      </c>
      <c r="C621">
        <v>3035205.98393202</v>
      </c>
    </row>
    <row r="622" spans="1:3">
      <c r="A622">
        <v>620</v>
      </c>
      <c r="B622">
        <v>1401005.79519489</v>
      </c>
      <c r="C622">
        <v>3035205.98393202</v>
      </c>
    </row>
    <row r="623" spans="1:3">
      <c r="A623">
        <v>621</v>
      </c>
      <c r="B623">
        <v>1401011.09811272</v>
      </c>
      <c r="C623">
        <v>3035205.98393202</v>
      </c>
    </row>
    <row r="624" spans="1:3">
      <c r="A624">
        <v>622</v>
      </c>
      <c r="B624">
        <v>1401006.25458884</v>
      </c>
      <c r="C624">
        <v>3035205.98393202</v>
      </c>
    </row>
    <row r="625" spans="1:3">
      <c r="A625">
        <v>623</v>
      </c>
      <c r="B625">
        <v>1401009.0942419</v>
      </c>
      <c r="C625">
        <v>3035205.98393202</v>
      </c>
    </row>
    <row r="626" spans="1:3">
      <c r="A626">
        <v>624</v>
      </c>
      <c r="B626">
        <v>1401023.86704311</v>
      </c>
      <c r="C626">
        <v>3035205.98393202</v>
      </c>
    </row>
    <row r="627" spans="1:3">
      <c r="A627">
        <v>625</v>
      </c>
      <c r="B627">
        <v>1401010.91278006</v>
      </c>
      <c r="C627">
        <v>3035205.98393202</v>
      </c>
    </row>
    <row r="628" spans="1:3">
      <c r="A628">
        <v>626</v>
      </c>
      <c r="B628">
        <v>1400998.54519668</v>
      </c>
      <c r="C628">
        <v>3035205.98393202</v>
      </c>
    </row>
    <row r="629" spans="1:3">
      <c r="A629">
        <v>627</v>
      </c>
      <c r="B629">
        <v>1401002.03462474</v>
      </c>
      <c r="C629">
        <v>3035205.98393202</v>
      </c>
    </row>
    <row r="630" spans="1:3">
      <c r="A630">
        <v>628</v>
      </c>
      <c r="B630">
        <v>1400993.18731585</v>
      </c>
      <c r="C630">
        <v>3035205.98393202</v>
      </c>
    </row>
    <row r="631" spans="1:3">
      <c r="A631">
        <v>629</v>
      </c>
      <c r="B631">
        <v>1400986.87157773</v>
      </c>
      <c r="C631">
        <v>3035205.98393202</v>
      </c>
    </row>
    <row r="632" spans="1:3">
      <c r="A632">
        <v>630</v>
      </c>
      <c r="B632">
        <v>1400985.37617428</v>
      </c>
      <c r="C632">
        <v>3035205.98393202</v>
      </c>
    </row>
    <row r="633" spans="1:3">
      <c r="A633">
        <v>631</v>
      </c>
      <c r="B633">
        <v>1400997.94810127</v>
      </c>
      <c r="C633">
        <v>3035205.98393202</v>
      </c>
    </row>
    <row r="634" spans="1:3">
      <c r="A634">
        <v>632</v>
      </c>
      <c r="B634">
        <v>1400997.28535609</v>
      </c>
      <c r="C634">
        <v>3035205.98393202</v>
      </c>
    </row>
    <row r="635" spans="1:3">
      <c r="A635">
        <v>633</v>
      </c>
      <c r="B635">
        <v>1400997.053166</v>
      </c>
      <c r="C635">
        <v>3035205.98393202</v>
      </c>
    </row>
    <row r="636" spans="1:3">
      <c r="A636">
        <v>634</v>
      </c>
      <c r="B636">
        <v>1400986.95259517</v>
      </c>
      <c r="C636">
        <v>3035205.98393202</v>
      </c>
    </row>
    <row r="637" spans="1:3">
      <c r="A637">
        <v>635</v>
      </c>
      <c r="B637">
        <v>1400985.58106125</v>
      </c>
      <c r="C637">
        <v>3035205.98393202</v>
      </c>
    </row>
    <row r="638" spans="1:3">
      <c r="A638">
        <v>636</v>
      </c>
      <c r="B638">
        <v>1400990.25754893</v>
      </c>
      <c r="C638">
        <v>3035205.98393202</v>
      </c>
    </row>
    <row r="639" spans="1:3">
      <c r="A639">
        <v>637</v>
      </c>
      <c r="B639">
        <v>1400987.90151583</v>
      </c>
      <c r="C639">
        <v>3035205.98393202</v>
      </c>
    </row>
    <row r="640" spans="1:3">
      <c r="A640">
        <v>638</v>
      </c>
      <c r="B640">
        <v>1400997.67921438</v>
      </c>
      <c r="C640">
        <v>3035205.98393202</v>
      </c>
    </row>
    <row r="641" spans="1:3">
      <c r="A641">
        <v>639</v>
      </c>
      <c r="B641">
        <v>1400984.68805811</v>
      </c>
      <c r="C641">
        <v>3035205.98393202</v>
      </c>
    </row>
    <row r="642" spans="1:3">
      <c r="A642">
        <v>640</v>
      </c>
      <c r="B642">
        <v>1400983.49029188</v>
      </c>
      <c r="C642">
        <v>3035205.98393202</v>
      </c>
    </row>
    <row r="643" spans="1:3">
      <c r="A643">
        <v>641</v>
      </c>
      <c r="B643">
        <v>1400989.14819466</v>
      </c>
      <c r="C643">
        <v>3035205.98393202</v>
      </c>
    </row>
    <row r="644" spans="1:3">
      <c r="A644">
        <v>642</v>
      </c>
      <c r="B644">
        <v>1400983.84792677</v>
      </c>
      <c r="C644">
        <v>3035205.98393202</v>
      </c>
    </row>
    <row r="645" spans="1:3">
      <c r="A645">
        <v>643</v>
      </c>
      <c r="B645">
        <v>1400989.14688045</v>
      </c>
      <c r="C645">
        <v>3035205.98393202</v>
      </c>
    </row>
    <row r="646" spans="1:3">
      <c r="A646">
        <v>644</v>
      </c>
      <c r="B646">
        <v>1400997.52675747</v>
      </c>
      <c r="C646">
        <v>3035205.98393202</v>
      </c>
    </row>
    <row r="647" spans="1:3">
      <c r="A647">
        <v>645</v>
      </c>
      <c r="B647">
        <v>1400979.40601068</v>
      </c>
      <c r="C647">
        <v>3035205.98393202</v>
      </c>
    </row>
    <row r="648" spans="1:3">
      <c r="A648">
        <v>646</v>
      </c>
      <c r="B648">
        <v>1400987.74543135</v>
      </c>
      <c r="C648">
        <v>3035205.98393202</v>
      </c>
    </row>
    <row r="649" spans="1:3">
      <c r="A649">
        <v>647</v>
      </c>
      <c r="B649">
        <v>1400980.41162625</v>
      </c>
      <c r="C649">
        <v>3035205.98393202</v>
      </c>
    </row>
    <row r="650" spans="1:3">
      <c r="A650">
        <v>648</v>
      </c>
      <c r="B650">
        <v>1401000.28534106</v>
      </c>
      <c r="C650">
        <v>3035205.98393202</v>
      </c>
    </row>
    <row r="651" spans="1:3">
      <c r="A651">
        <v>649</v>
      </c>
      <c r="B651">
        <v>1400987.45831568</v>
      </c>
      <c r="C651">
        <v>3035205.98393202</v>
      </c>
    </row>
    <row r="652" spans="1:3">
      <c r="A652">
        <v>650</v>
      </c>
      <c r="B652">
        <v>1401004.06209621</v>
      </c>
      <c r="C652">
        <v>3035205.98393202</v>
      </c>
    </row>
    <row r="653" spans="1:3">
      <c r="A653">
        <v>651</v>
      </c>
      <c r="B653">
        <v>1400984.42162992</v>
      </c>
      <c r="C653">
        <v>3035205.98393202</v>
      </c>
    </row>
    <row r="654" spans="1:3">
      <c r="A654">
        <v>652</v>
      </c>
      <c r="B654">
        <v>1400991.01605484</v>
      </c>
      <c r="C654">
        <v>3035205.98393202</v>
      </c>
    </row>
    <row r="655" spans="1:3">
      <c r="A655">
        <v>653</v>
      </c>
      <c r="B655">
        <v>1400989.66489587</v>
      </c>
      <c r="C655">
        <v>3035205.98393202</v>
      </c>
    </row>
    <row r="656" spans="1:3">
      <c r="A656">
        <v>654</v>
      </c>
      <c r="B656">
        <v>1400983.16855686</v>
      </c>
      <c r="C656">
        <v>3035205.98393202</v>
      </c>
    </row>
    <row r="657" spans="1:3">
      <c r="A657">
        <v>655</v>
      </c>
      <c r="B657">
        <v>1400979.29007067</v>
      </c>
      <c r="C657">
        <v>3035205.98393202</v>
      </c>
    </row>
    <row r="658" spans="1:3">
      <c r="A658">
        <v>656</v>
      </c>
      <c r="B658">
        <v>1400980.93816152</v>
      </c>
      <c r="C658">
        <v>3035205.98393202</v>
      </c>
    </row>
    <row r="659" spans="1:3">
      <c r="A659">
        <v>657</v>
      </c>
      <c r="B659">
        <v>1400984.98025079</v>
      </c>
      <c r="C659">
        <v>3035205.98393202</v>
      </c>
    </row>
    <row r="660" spans="1:3">
      <c r="A660">
        <v>658</v>
      </c>
      <c r="B660">
        <v>1400981.12220888</v>
      </c>
      <c r="C660">
        <v>3035205.98393202</v>
      </c>
    </row>
    <row r="661" spans="1:3">
      <c r="A661">
        <v>659</v>
      </c>
      <c r="B661">
        <v>1400989.2165561</v>
      </c>
      <c r="C661">
        <v>3035205.98393202</v>
      </c>
    </row>
    <row r="662" spans="1:3">
      <c r="A662">
        <v>660</v>
      </c>
      <c r="B662">
        <v>1400981.75011288</v>
      </c>
      <c r="C662">
        <v>3035205.98393202</v>
      </c>
    </row>
    <row r="663" spans="1:3">
      <c r="A663">
        <v>661</v>
      </c>
      <c r="B663">
        <v>1400984.59949633</v>
      </c>
      <c r="C663">
        <v>3035205.98393202</v>
      </c>
    </row>
    <row r="664" spans="1:3">
      <c r="A664">
        <v>662</v>
      </c>
      <c r="B664">
        <v>1400983.10175303</v>
      </c>
      <c r="C664">
        <v>3035205.98393202</v>
      </c>
    </row>
    <row r="665" spans="1:3">
      <c r="A665">
        <v>663</v>
      </c>
      <c r="B665">
        <v>1400992.59479015</v>
      </c>
      <c r="C665">
        <v>3035205.98393202</v>
      </c>
    </row>
    <row r="666" spans="1:3">
      <c r="A666">
        <v>664</v>
      </c>
      <c r="B666">
        <v>1400992.11455712</v>
      </c>
      <c r="C666">
        <v>3035205.98393202</v>
      </c>
    </row>
    <row r="667" spans="1:3">
      <c r="A667">
        <v>665</v>
      </c>
      <c r="B667">
        <v>1400990.45424928</v>
      </c>
      <c r="C667">
        <v>3035205.98393202</v>
      </c>
    </row>
    <row r="668" spans="1:3">
      <c r="A668">
        <v>666</v>
      </c>
      <c r="B668">
        <v>1400996.10883989</v>
      </c>
      <c r="C668">
        <v>3035205.98393202</v>
      </c>
    </row>
    <row r="669" spans="1:3">
      <c r="A669">
        <v>667</v>
      </c>
      <c r="B669">
        <v>1400995.95341202</v>
      </c>
      <c r="C669">
        <v>3035205.98393202</v>
      </c>
    </row>
    <row r="670" spans="1:3">
      <c r="A670">
        <v>668</v>
      </c>
      <c r="B670">
        <v>1400997.97321464</v>
      </c>
      <c r="C670">
        <v>3035205.98393202</v>
      </c>
    </row>
    <row r="671" spans="1:3">
      <c r="A671">
        <v>669</v>
      </c>
      <c r="B671">
        <v>1400998.79832455</v>
      </c>
      <c r="C671">
        <v>3035205.98393202</v>
      </c>
    </row>
    <row r="672" spans="1:3">
      <c r="A672">
        <v>670</v>
      </c>
      <c r="B672">
        <v>1400999.05351504</v>
      </c>
      <c r="C672">
        <v>3035205.98393202</v>
      </c>
    </row>
    <row r="673" spans="1:3">
      <c r="A673">
        <v>671</v>
      </c>
      <c r="B673">
        <v>1401002.04513649</v>
      </c>
      <c r="C673">
        <v>3035205.98393202</v>
      </c>
    </row>
    <row r="674" spans="1:3">
      <c r="A674">
        <v>672</v>
      </c>
      <c r="B674">
        <v>1401003.76497198</v>
      </c>
      <c r="C674">
        <v>3035205.98393202</v>
      </c>
    </row>
    <row r="675" spans="1:3">
      <c r="A675">
        <v>673</v>
      </c>
      <c r="B675">
        <v>1401010.07310463</v>
      </c>
      <c r="C675">
        <v>3035205.98393202</v>
      </c>
    </row>
    <row r="676" spans="1:3">
      <c r="A676">
        <v>674</v>
      </c>
      <c r="B676">
        <v>1401000.88445269</v>
      </c>
      <c r="C676">
        <v>3035205.98393202</v>
      </c>
    </row>
    <row r="677" spans="1:3">
      <c r="A677">
        <v>675</v>
      </c>
      <c r="B677">
        <v>1401002.53001596</v>
      </c>
      <c r="C677">
        <v>3035205.98393202</v>
      </c>
    </row>
    <row r="678" spans="1:3">
      <c r="A678">
        <v>676</v>
      </c>
      <c r="B678">
        <v>1401002.14265085</v>
      </c>
      <c r="C678">
        <v>3035205.98393202</v>
      </c>
    </row>
    <row r="679" spans="1:3">
      <c r="A679">
        <v>677</v>
      </c>
      <c r="B679">
        <v>1400994.5800635</v>
      </c>
      <c r="C679">
        <v>3035205.98393202</v>
      </c>
    </row>
    <row r="680" spans="1:3">
      <c r="A680">
        <v>678</v>
      </c>
      <c r="B680">
        <v>1400994.8580725</v>
      </c>
      <c r="C680">
        <v>3035205.98393202</v>
      </c>
    </row>
    <row r="681" spans="1:3">
      <c r="A681">
        <v>679</v>
      </c>
      <c r="B681">
        <v>1400999.96780694</v>
      </c>
      <c r="C681">
        <v>3035205.98393202</v>
      </c>
    </row>
    <row r="682" spans="1:3">
      <c r="A682">
        <v>680</v>
      </c>
      <c r="B682">
        <v>1400993.92993291</v>
      </c>
      <c r="C682">
        <v>3035205.98393202</v>
      </c>
    </row>
    <row r="683" spans="1:3">
      <c r="A683">
        <v>681</v>
      </c>
      <c r="B683">
        <v>1400999.35504102</v>
      </c>
      <c r="C683">
        <v>3035205.98393202</v>
      </c>
    </row>
    <row r="684" spans="1:3">
      <c r="A684">
        <v>682</v>
      </c>
      <c r="B684">
        <v>1400998.26977536</v>
      </c>
      <c r="C684">
        <v>3035205.98393202</v>
      </c>
    </row>
    <row r="685" spans="1:3">
      <c r="A685">
        <v>683</v>
      </c>
      <c r="B685">
        <v>1401000.74500746</v>
      </c>
      <c r="C685">
        <v>3035205.98393202</v>
      </c>
    </row>
    <row r="686" spans="1:3">
      <c r="A686">
        <v>684</v>
      </c>
      <c r="B686">
        <v>1401000.12635886</v>
      </c>
      <c r="C686">
        <v>3035205.98393202</v>
      </c>
    </row>
    <row r="687" spans="1:3">
      <c r="A687">
        <v>685</v>
      </c>
      <c r="B687">
        <v>1401002.39848029</v>
      </c>
      <c r="C687">
        <v>3035205.98393202</v>
      </c>
    </row>
    <row r="688" spans="1:3">
      <c r="A688">
        <v>686</v>
      </c>
      <c r="B688">
        <v>1401001.55018012</v>
      </c>
      <c r="C688">
        <v>3035205.98393202</v>
      </c>
    </row>
    <row r="689" spans="1:3">
      <c r="A689">
        <v>687</v>
      </c>
      <c r="B689">
        <v>1400999.33094613</v>
      </c>
      <c r="C689">
        <v>3035205.98393202</v>
      </c>
    </row>
    <row r="690" spans="1:3">
      <c r="A690">
        <v>688</v>
      </c>
      <c r="B690">
        <v>1401001.36688196</v>
      </c>
      <c r="C690">
        <v>3035205.98393202</v>
      </c>
    </row>
    <row r="691" spans="1:3">
      <c r="A691">
        <v>689</v>
      </c>
      <c r="B691">
        <v>1400994.99507085</v>
      </c>
      <c r="C691">
        <v>3035205.98393202</v>
      </c>
    </row>
    <row r="692" spans="1:3">
      <c r="A692">
        <v>690</v>
      </c>
      <c r="B692">
        <v>1400993.42274833</v>
      </c>
      <c r="C692">
        <v>3035205.98393202</v>
      </c>
    </row>
    <row r="693" spans="1:3">
      <c r="A693">
        <v>691</v>
      </c>
      <c r="B693">
        <v>1400996.67066339</v>
      </c>
      <c r="C693">
        <v>3035205.98393202</v>
      </c>
    </row>
    <row r="694" spans="1:3">
      <c r="A694">
        <v>692</v>
      </c>
      <c r="B694">
        <v>1400994.6109706</v>
      </c>
      <c r="C694">
        <v>3035205.98393202</v>
      </c>
    </row>
    <row r="695" spans="1:3">
      <c r="A695">
        <v>693</v>
      </c>
      <c r="B695">
        <v>1400990.8988487</v>
      </c>
      <c r="C695">
        <v>3035205.98393202</v>
      </c>
    </row>
    <row r="696" spans="1:3">
      <c r="A696">
        <v>694</v>
      </c>
      <c r="B696">
        <v>1400993.32240505</v>
      </c>
      <c r="C696">
        <v>3035205.98393202</v>
      </c>
    </row>
    <row r="697" spans="1:3">
      <c r="A697">
        <v>695</v>
      </c>
      <c r="B697">
        <v>1400995.77308479</v>
      </c>
      <c r="C697">
        <v>3035205.98393202</v>
      </c>
    </row>
    <row r="698" spans="1:3">
      <c r="A698">
        <v>696</v>
      </c>
      <c r="B698">
        <v>1400990.05463385</v>
      </c>
      <c r="C698">
        <v>3035205.98393202</v>
      </c>
    </row>
    <row r="699" spans="1:3">
      <c r="A699">
        <v>697</v>
      </c>
      <c r="B699">
        <v>1400995.75587373</v>
      </c>
      <c r="C699">
        <v>3035205.98393202</v>
      </c>
    </row>
    <row r="700" spans="1:3">
      <c r="A700">
        <v>698</v>
      </c>
      <c r="B700">
        <v>1400994.42836065</v>
      </c>
      <c r="C700">
        <v>3035205.98393202</v>
      </c>
    </row>
    <row r="701" spans="1:3">
      <c r="A701">
        <v>699</v>
      </c>
      <c r="B701">
        <v>1400998.42657281</v>
      </c>
      <c r="C701">
        <v>3035205.98393202</v>
      </c>
    </row>
    <row r="702" spans="1:3">
      <c r="A702">
        <v>700</v>
      </c>
      <c r="B702">
        <v>1400999.05857493</v>
      </c>
      <c r="C702">
        <v>3035205.98393202</v>
      </c>
    </row>
    <row r="703" spans="1:3">
      <c r="A703">
        <v>701</v>
      </c>
      <c r="B703">
        <v>1400993.54723845</v>
      </c>
      <c r="C703">
        <v>3035205.98393202</v>
      </c>
    </row>
    <row r="704" spans="1:3">
      <c r="A704">
        <v>702</v>
      </c>
      <c r="B704">
        <v>1401000.83269204</v>
      </c>
      <c r="C704">
        <v>3035205.98393202</v>
      </c>
    </row>
    <row r="705" spans="1:3">
      <c r="A705">
        <v>703</v>
      </c>
      <c r="B705">
        <v>1400993.76032729</v>
      </c>
      <c r="C705">
        <v>3035205.98393202</v>
      </c>
    </row>
    <row r="706" spans="1:3">
      <c r="A706">
        <v>704</v>
      </c>
      <c r="B706">
        <v>1401001.63439498</v>
      </c>
      <c r="C706">
        <v>3035205.98393202</v>
      </c>
    </row>
    <row r="707" spans="1:3">
      <c r="A707">
        <v>705</v>
      </c>
      <c r="B707">
        <v>1400992.91710861</v>
      </c>
      <c r="C707">
        <v>3035205.98393202</v>
      </c>
    </row>
    <row r="708" spans="1:3">
      <c r="A708">
        <v>706</v>
      </c>
      <c r="B708">
        <v>1400994.55960643</v>
      </c>
      <c r="C708">
        <v>3035205.98393202</v>
      </c>
    </row>
    <row r="709" spans="1:3">
      <c r="A709">
        <v>707</v>
      </c>
      <c r="B709">
        <v>1400993.48854268</v>
      </c>
      <c r="C709">
        <v>3035205.98393202</v>
      </c>
    </row>
    <row r="710" spans="1:3">
      <c r="A710">
        <v>708</v>
      </c>
      <c r="B710">
        <v>1400984.62626007</v>
      </c>
      <c r="C710">
        <v>3035205.98393202</v>
      </c>
    </row>
    <row r="711" spans="1:3">
      <c r="A711">
        <v>709</v>
      </c>
      <c r="B711">
        <v>1400992.77808407</v>
      </c>
      <c r="C711">
        <v>3035205.98393202</v>
      </c>
    </row>
    <row r="712" spans="1:3">
      <c r="A712">
        <v>710</v>
      </c>
      <c r="B712">
        <v>1400992.29579686</v>
      </c>
      <c r="C712">
        <v>3035205.98393202</v>
      </c>
    </row>
    <row r="713" spans="1:3">
      <c r="A713">
        <v>711</v>
      </c>
      <c r="B713">
        <v>1400994.94381343</v>
      </c>
      <c r="C713">
        <v>3035205.98393202</v>
      </c>
    </row>
    <row r="714" spans="1:3">
      <c r="A714">
        <v>712</v>
      </c>
      <c r="B714">
        <v>1400990.93646841</v>
      </c>
      <c r="C714">
        <v>3035205.98393202</v>
      </c>
    </row>
    <row r="715" spans="1:3">
      <c r="A715">
        <v>713</v>
      </c>
      <c r="B715">
        <v>1400993.47719838</v>
      </c>
      <c r="C715">
        <v>3035205.98393202</v>
      </c>
    </row>
    <row r="716" spans="1:3">
      <c r="A716">
        <v>714</v>
      </c>
      <c r="B716">
        <v>1400989.23446641</v>
      </c>
      <c r="C716">
        <v>3035205.98393202</v>
      </c>
    </row>
    <row r="717" spans="1:3">
      <c r="A717">
        <v>715</v>
      </c>
      <c r="B717">
        <v>1400992.33965159</v>
      </c>
      <c r="C717">
        <v>3035205.98393202</v>
      </c>
    </row>
    <row r="718" spans="1:3">
      <c r="A718">
        <v>716</v>
      </c>
      <c r="B718">
        <v>1400993.06785843</v>
      </c>
      <c r="C718">
        <v>3035205.98393202</v>
      </c>
    </row>
    <row r="719" spans="1:3">
      <c r="A719">
        <v>717</v>
      </c>
      <c r="B719">
        <v>1400989.82410312</v>
      </c>
      <c r="C719">
        <v>3035205.98393202</v>
      </c>
    </row>
    <row r="720" spans="1:3">
      <c r="A720">
        <v>718</v>
      </c>
      <c r="B720">
        <v>1400991.4701897</v>
      </c>
      <c r="C720">
        <v>3035205.98393202</v>
      </c>
    </row>
    <row r="721" spans="1:3">
      <c r="A721">
        <v>719</v>
      </c>
      <c r="B721">
        <v>1400995.43826055</v>
      </c>
      <c r="C721">
        <v>3035205.98393202</v>
      </c>
    </row>
    <row r="722" spans="1:3">
      <c r="A722">
        <v>720</v>
      </c>
      <c r="B722">
        <v>1400995.99999785</v>
      </c>
      <c r="C722">
        <v>3035205.98393202</v>
      </c>
    </row>
    <row r="723" spans="1:3">
      <c r="A723">
        <v>721</v>
      </c>
      <c r="B723">
        <v>1400995.60702826</v>
      </c>
      <c r="C723">
        <v>3035205.98393202</v>
      </c>
    </row>
    <row r="724" spans="1:3">
      <c r="A724">
        <v>722</v>
      </c>
      <c r="B724">
        <v>1400996.55313741</v>
      </c>
      <c r="C724">
        <v>3035205.98393202</v>
      </c>
    </row>
    <row r="725" spans="1:3">
      <c r="A725">
        <v>723</v>
      </c>
      <c r="B725">
        <v>1400992.02310973</v>
      </c>
      <c r="C725">
        <v>3035205.98393202</v>
      </c>
    </row>
    <row r="726" spans="1:3">
      <c r="A726">
        <v>724</v>
      </c>
      <c r="B726">
        <v>1400995.44818428</v>
      </c>
      <c r="C726">
        <v>3035205.98393202</v>
      </c>
    </row>
    <row r="727" spans="1:3">
      <c r="A727">
        <v>725</v>
      </c>
      <c r="B727">
        <v>1400996.05987009</v>
      </c>
      <c r="C727">
        <v>3035205.98393202</v>
      </c>
    </row>
    <row r="728" spans="1:3">
      <c r="A728">
        <v>726</v>
      </c>
      <c r="B728">
        <v>1400998.52197847</v>
      </c>
      <c r="C728">
        <v>3035205.98393202</v>
      </c>
    </row>
    <row r="729" spans="1:3">
      <c r="A729">
        <v>727</v>
      </c>
      <c r="B729">
        <v>1400995.79982026</v>
      </c>
      <c r="C729">
        <v>3035205.98393202</v>
      </c>
    </row>
    <row r="730" spans="1:3">
      <c r="A730">
        <v>728</v>
      </c>
      <c r="B730">
        <v>1400996.60459905</v>
      </c>
      <c r="C730">
        <v>3035205.98393202</v>
      </c>
    </row>
    <row r="731" spans="1:3">
      <c r="A731">
        <v>729</v>
      </c>
      <c r="B731">
        <v>1400995.86041623</v>
      </c>
      <c r="C731">
        <v>3035205.98393202</v>
      </c>
    </row>
    <row r="732" spans="1:3">
      <c r="A732">
        <v>730</v>
      </c>
      <c r="B732">
        <v>1400993.96857002</v>
      </c>
      <c r="C732">
        <v>3035205.98393202</v>
      </c>
    </row>
    <row r="733" spans="1:3">
      <c r="A733">
        <v>731</v>
      </c>
      <c r="B733">
        <v>1400997.62991576</v>
      </c>
      <c r="C733">
        <v>3035205.98393202</v>
      </c>
    </row>
    <row r="734" spans="1:3">
      <c r="A734">
        <v>732</v>
      </c>
      <c r="B734">
        <v>1400999.7153702</v>
      </c>
      <c r="C734">
        <v>3035205.98393202</v>
      </c>
    </row>
    <row r="735" spans="1:3">
      <c r="A735">
        <v>733</v>
      </c>
      <c r="B735">
        <v>1400995.71893636</v>
      </c>
      <c r="C735">
        <v>3035205.98393202</v>
      </c>
    </row>
    <row r="736" spans="1:3">
      <c r="A736">
        <v>734</v>
      </c>
      <c r="B736">
        <v>1401002.68277903</v>
      </c>
      <c r="C736">
        <v>3035205.98393202</v>
      </c>
    </row>
    <row r="737" spans="1:3">
      <c r="A737">
        <v>735</v>
      </c>
      <c r="B737">
        <v>1400997.43025497</v>
      </c>
      <c r="C737">
        <v>3035205.98393202</v>
      </c>
    </row>
    <row r="738" spans="1:3">
      <c r="A738">
        <v>736</v>
      </c>
      <c r="B738">
        <v>1400999.55011645</v>
      </c>
      <c r="C738">
        <v>3035205.98393202</v>
      </c>
    </row>
    <row r="739" spans="1:3">
      <c r="A739">
        <v>737</v>
      </c>
      <c r="B739">
        <v>1400997.92931399</v>
      </c>
      <c r="C739">
        <v>3035205.98393202</v>
      </c>
    </row>
    <row r="740" spans="1:3">
      <c r="A740">
        <v>738</v>
      </c>
      <c r="B740">
        <v>1400999.77216263</v>
      </c>
      <c r="C740">
        <v>3035205.98393202</v>
      </c>
    </row>
    <row r="741" spans="1:3">
      <c r="A741">
        <v>739</v>
      </c>
      <c r="B741">
        <v>1400997.75417304</v>
      </c>
      <c r="C741">
        <v>3035205.98393202</v>
      </c>
    </row>
    <row r="742" spans="1:3">
      <c r="A742">
        <v>740</v>
      </c>
      <c r="B742">
        <v>1400996.24670499</v>
      </c>
      <c r="C742">
        <v>3035205.98393202</v>
      </c>
    </row>
    <row r="743" spans="1:3">
      <c r="A743">
        <v>741</v>
      </c>
      <c r="B743">
        <v>1400995.99180448</v>
      </c>
      <c r="C743">
        <v>3035205.98393202</v>
      </c>
    </row>
    <row r="744" spans="1:3">
      <c r="A744">
        <v>742</v>
      </c>
      <c r="B744">
        <v>1400997.1780043</v>
      </c>
      <c r="C744">
        <v>3035205.98393202</v>
      </c>
    </row>
    <row r="745" spans="1:3">
      <c r="A745">
        <v>743</v>
      </c>
      <c r="B745">
        <v>1400996.08193205</v>
      </c>
      <c r="C745">
        <v>3035205.98393202</v>
      </c>
    </row>
    <row r="746" spans="1:3">
      <c r="A746">
        <v>744</v>
      </c>
      <c r="B746">
        <v>1400997.33703226</v>
      </c>
      <c r="C746">
        <v>3035205.98393202</v>
      </c>
    </row>
    <row r="747" spans="1:3">
      <c r="A747">
        <v>745</v>
      </c>
      <c r="B747">
        <v>1400995.96719443</v>
      </c>
      <c r="C747">
        <v>3035205.98393202</v>
      </c>
    </row>
    <row r="748" spans="1:3">
      <c r="A748">
        <v>746</v>
      </c>
      <c r="B748">
        <v>1400995.86933143</v>
      </c>
      <c r="C748">
        <v>3035205.98393202</v>
      </c>
    </row>
    <row r="749" spans="1:3">
      <c r="A749">
        <v>747</v>
      </c>
      <c r="B749">
        <v>1400995.25481361</v>
      </c>
      <c r="C749">
        <v>3035205.98393202</v>
      </c>
    </row>
    <row r="750" spans="1:3">
      <c r="A750">
        <v>748</v>
      </c>
      <c r="B750">
        <v>1400993.11820878</v>
      </c>
      <c r="C750">
        <v>3035205.98393202</v>
      </c>
    </row>
    <row r="751" spans="1:3">
      <c r="A751">
        <v>749</v>
      </c>
      <c r="B751">
        <v>1400992.59076012</v>
      </c>
      <c r="C751">
        <v>3035205.98393202</v>
      </c>
    </row>
    <row r="752" spans="1:3">
      <c r="A752">
        <v>750</v>
      </c>
      <c r="B752">
        <v>1400995.57882755</v>
      </c>
      <c r="C752">
        <v>3035205.98393202</v>
      </c>
    </row>
    <row r="753" spans="1:3">
      <c r="A753">
        <v>751</v>
      </c>
      <c r="B753">
        <v>1400996.44357738</v>
      </c>
      <c r="C753">
        <v>3035205.98393202</v>
      </c>
    </row>
    <row r="754" spans="1:3">
      <c r="A754">
        <v>752</v>
      </c>
      <c r="B754">
        <v>1401000.30430234</v>
      </c>
      <c r="C754">
        <v>3035205.98393202</v>
      </c>
    </row>
    <row r="755" spans="1:3">
      <c r="A755">
        <v>753</v>
      </c>
      <c r="B755">
        <v>1400995.71247059</v>
      </c>
      <c r="C755">
        <v>3035205.98393202</v>
      </c>
    </row>
    <row r="756" spans="1:3">
      <c r="A756">
        <v>754</v>
      </c>
      <c r="B756">
        <v>1400995.68519064</v>
      </c>
      <c r="C756">
        <v>3035205.98393202</v>
      </c>
    </row>
    <row r="757" spans="1:3">
      <c r="A757">
        <v>755</v>
      </c>
      <c r="B757">
        <v>1400992.98795423</v>
      </c>
      <c r="C757">
        <v>3035205.98393202</v>
      </c>
    </row>
    <row r="758" spans="1:3">
      <c r="A758">
        <v>756</v>
      </c>
      <c r="B758">
        <v>1400995.25853967</v>
      </c>
      <c r="C758">
        <v>3035205.98393202</v>
      </c>
    </row>
    <row r="759" spans="1:3">
      <c r="A759">
        <v>757</v>
      </c>
      <c r="B759">
        <v>1400996.82936705</v>
      </c>
      <c r="C759">
        <v>3035205.98393202</v>
      </c>
    </row>
    <row r="760" spans="1:3">
      <c r="A760">
        <v>758</v>
      </c>
      <c r="B760">
        <v>1400994.15277705</v>
      </c>
      <c r="C760">
        <v>3035205.98393202</v>
      </c>
    </row>
    <row r="761" spans="1:3">
      <c r="A761">
        <v>759</v>
      </c>
      <c r="B761">
        <v>1400995.44641911</v>
      </c>
      <c r="C761">
        <v>3035205.98393202</v>
      </c>
    </row>
    <row r="762" spans="1:3">
      <c r="A762">
        <v>760</v>
      </c>
      <c r="B762">
        <v>1400994.10310351</v>
      </c>
      <c r="C762">
        <v>3035205.98393202</v>
      </c>
    </row>
    <row r="763" spans="1:3">
      <c r="A763">
        <v>761</v>
      </c>
      <c r="B763">
        <v>1400991.22197826</v>
      </c>
      <c r="C763">
        <v>3035205.98393202</v>
      </c>
    </row>
    <row r="764" spans="1:3">
      <c r="A764">
        <v>762</v>
      </c>
      <c r="B764">
        <v>1400995.25837019</v>
      </c>
      <c r="C764">
        <v>3035205.98393202</v>
      </c>
    </row>
    <row r="765" spans="1:3">
      <c r="A765">
        <v>763</v>
      </c>
      <c r="B765">
        <v>1400996.17707476</v>
      </c>
      <c r="C765">
        <v>3035205.98393202</v>
      </c>
    </row>
    <row r="766" spans="1:3">
      <c r="A766">
        <v>764</v>
      </c>
      <c r="B766">
        <v>1400994.49878737</v>
      </c>
      <c r="C766">
        <v>3035205.98393202</v>
      </c>
    </row>
    <row r="767" spans="1:3">
      <c r="A767">
        <v>765</v>
      </c>
      <c r="B767">
        <v>1400996.08863155</v>
      </c>
      <c r="C767">
        <v>3035205.98393202</v>
      </c>
    </row>
    <row r="768" spans="1:3">
      <c r="A768">
        <v>766</v>
      </c>
      <c r="B768">
        <v>1400995.74798568</v>
      </c>
      <c r="C768">
        <v>3035205.98393202</v>
      </c>
    </row>
    <row r="769" spans="1:3">
      <c r="A769">
        <v>767</v>
      </c>
      <c r="B769">
        <v>1400995.60425143</v>
      </c>
      <c r="C769">
        <v>3035205.98393202</v>
      </c>
    </row>
    <row r="770" spans="1:3">
      <c r="A770">
        <v>768</v>
      </c>
      <c r="B770">
        <v>1400996.2117127</v>
      </c>
      <c r="C770">
        <v>3035205.98393202</v>
      </c>
    </row>
    <row r="771" spans="1:3">
      <c r="A771">
        <v>769</v>
      </c>
      <c r="B771">
        <v>1400995.11285623</v>
      </c>
      <c r="C771">
        <v>3035205.98393202</v>
      </c>
    </row>
    <row r="772" spans="1:3">
      <c r="A772">
        <v>770</v>
      </c>
      <c r="B772">
        <v>1400993.59032286</v>
      </c>
      <c r="C772">
        <v>3035205.98393202</v>
      </c>
    </row>
    <row r="773" spans="1:3">
      <c r="A773">
        <v>771</v>
      </c>
      <c r="B773">
        <v>1400994.4729628</v>
      </c>
      <c r="C773">
        <v>3035205.98393202</v>
      </c>
    </row>
    <row r="774" spans="1:3">
      <c r="A774">
        <v>772</v>
      </c>
      <c r="B774">
        <v>1400993.57548306</v>
      </c>
      <c r="C774">
        <v>3035205.98393202</v>
      </c>
    </row>
    <row r="775" spans="1:3">
      <c r="A775">
        <v>773</v>
      </c>
      <c r="B775">
        <v>1400995.99575229</v>
      </c>
      <c r="C775">
        <v>3035205.98393202</v>
      </c>
    </row>
    <row r="776" spans="1:3">
      <c r="A776">
        <v>774</v>
      </c>
      <c r="B776">
        <v>1400994.88505167</v>
      </c>
      <c r="C776">
        <v>3035205.98393202</v>
      </c>
    </row>
    <row r="777" spans="1:3">
      <c r="A777">
        <v>775</v>
      </c>
      <c r="B777">
        <v>1400994.77943654</v>
      </c>
      <c r="C777">
        <v>3035205.98393202</v>
      </c>
    </row>
    <row r="778" spans="1:3">
      <c r="A778">
        <v>776</v>
      </c>
      <c r="B778">
        <v>1400996.90597472</v>
      </c>
      <c r="C778">
        <v>3035205.98393202</v>
      </c>
    </row>
    <row r="779" spans="1:3">
      <c r="A779">
        <v>777</v>
      </c>
      <c r="B779">
        <v>1401000.91379626</v>
      </c>
      <c r="C779">
        <v>3035205.98393202</v>
      </c>
    </row>
    <row r="780" spans="1:3">
      <c r="A780">
        <v>778</v>
      </c>
      <c r="B780">
        <v>1400996.70624917</v>
      </c>
      <c r="C780">
        <v>3035205.98393202</v>
      </c>
    </row>
    <row r="781" spans="1:3">
      <c r="A781">
        <v>779</v>
      </c>
      <c r="B781">
        <v>1401000.79381635</v>
      </c>
      <c r="C781">
        <v>3035205.98393202</v>
      </c>
    </row>
    <row r="782" spans="1:3">
      <c r="A782">
        <v>780</v>
      </c>
      <c r="B782">
        <v>1400994.79717871</v>
      </c>
      <c r="C782">
        <v>3035205.98393202</v>
      </c>
    </row>
    <row r="783" spans="1:3">
      <c r="A783">
        <v>781</v>
      </c>
      <c r="B783">
        <v>1400996.0646566</v>
      </c>
      <c r="C783">
        <v>3035205.98393202</v>
      </c>
    </row>
    <row r="784" spans="1:3">
      <c r="A784">
        <v>782</v>
      </c>
      <c r="B784">
        <v>1400996.10683803</v>
      </c>
      <c r="C784">
        <v>3035205.98393202</v>
      </c>
    </row>
    <row r="785" spans="1:3">
      <c r="A785">
        <v>783</v>
      </c>
      <c r="B785">
        <v>1400998.04285268</v>
      </c>
      <c r="C785">
        <v>3035205.98393202</v>
      </c>
    </row>
    <row r="786" spans="1:3">
      <c r="A786">
        <v>784</v>
      </c>
      <c r="B786">
        <v>1400996.07958958</v>
      </c>
      <c r="C786">
        <v>3035205.98393202</v>
      </c>
    </row>
    <row r="787" spans="1:3">
      <c r="A787">
        <v>785</v>
      </c>
      <c r="B787">
        <v>1400991.58193232</v>
      </c>
      <c r="C787">
        <v>3035205.98393202</v>
      </c>
    </row>
    <row r="788" spans="1:3">
      <c r="A788">
        <v>786</v>
      </c>
      <c r="B788">
        <v>1400997.57079414</v>
      </c>
      <c r="C788">
        <v>3035205.98393202</v>
      </c>
    </row>
    <row r="789" spans="1:3">
      <c r="A789">
        <v>787</v>
      </c>
      <c r="B789">
        <v>1400994.36349764</v>
      </c>
      <c r="C789">
        <v>3035205.98393202</v>
      </c>
    </row>
    <row r="790" spans="1:3">
      <c r="A790">
        <v>788</v>
      </c>
      <c r="B790">
        <v>1400996.63679925</v>
      </c>
      <c r="C790">
        <v>3035205.98393202</v>
      </c>
    </row>
    <row r="791" spans="1:3">
      <c r="A791">
        <v>789</v>
      </c>
      <c r="B791">
        <v>1400995.342025</v>
      </c>
      <c r="C791">
        <v>3035205.98393202</v>
      </c>
    </row>
    <row r="792" spans="1:3">
      <c r="A792">
        <v>790</v>
      </c>
      <c r="B792">
        <v>1400995.87023682</v>
      </c>
      <c r="C792">
        <v>3035205.98393202</v>
      </c>
    </row>
    <row r="793" spans="1:3">
      <c r="A793">
        <v>791</v>
      </c>
      <c r="B793">
        <v>1400996.49708917</v>
      </c>
      <c r="C793">
        <v>3035205.98393202</v>
      </c>
    </row>
    <row r="794" spans="1:3">
      <c r="A794">
        <v>792</v>
      </c>
      <c r="B794">
        <v>1400995.64614962</v>
      </c>
      <c r="C794">
        <v>3035205.98393202</v>
      </c>
    </row>
    <row r="795" spans="1:3">
      <c r="A795">
        <v>793</v>
      </c>
      <c r="B795">
        <v>1400996.64655834</v>
      </c>
      <c r="C795">
        <v>3035205.98393202</v>
      </c>
    </row>
    <row r="796" spans="1:3">
      <c r="A796">
        <v>794</v>
      </c>
      <c r="B796">
        <v>1400997.09243185</v>
      </c>
      <c r="C796">
        <v>3035205.98393202</v>
      </c>
    </row>
    <row r="797" spans="1:3">
      <c r="A797">
        <v>795</v>
      </c>
      <c r="B797">
        <v>1400997.17298248</v>
      </c>
      <c r="C797">
        <v>3035205.98393202</v>
      </c>
    </row>
    <row r="798" spans="1:3">
      <c r="A798">
        <v>796</v>
      </c>
      <c r="B798">
        <v>1400997.88651554</v>
      </c>
      <c r="C798">
        <v>3035205.98393202</v>
      </c>
    </row>
    <row r="799" spans="1:3">
      <c r="A799">
        <v>797</v>
      </c>
      <c r="B799">
        <v>1400997.62013215</v>
      </c>
      <c r="C799">
        <v>3035205.98393202</v>
      </c>
    </row>
    <row r="800" spans="1:3">
      <c r="A800">
        <v>798</v>
      </c>
      <c r="B800">
        <v>1400998.93581119</v>
      </c>
      <c r="C800">
        <v>3035205.98393202</v>
      </c>
    </row>
    <row r="801" spans="1:3">
      <c r="A801">
        <v>799</v>
      </c>
      <c r="B801">
        <v>1400996.84555301</v>
      </c>
      <c r="C801">
        <v>3035205.98393202</v>
      </c>
    </row>
    <row r="802" spans="1:3">
      <c r="A802">
        <v>800</v>
      </c>
      <c r="B802">
        <v>1400999.05822234</v>
      </c>
      <c r="C802">
        <v>3035205.98393202</v>
      </c>
    </row>
    <row r="803" spans="1:3">
      <c r="A803">
        <v>801</v>
      </c>
      <c r="B803">
        <v>1400996.89333562</v>
      </c>
      <c r="C803">
        <v>3035205.98393202</v>
      </c>
    </row>
    <row r="804" spans="1:3">
      <c r="A804">
        <v>802</v>
      </c>
      <c r="B804">
        <v>1400996.76412252</v>
      </c>
      <c r="C804">
        <v>3035205.98393202</v>
      </c>
    </row>
    <row r="805" spans="1:3">
      <c r="A805">
        <v>803</v>
      </c>
      <c r="B805">
        <v>1400996.84332821</v>
      </c>
      <c r="C805">
        <v>3035205.98393202</v>
      </c>
    </row>
    <row r="806" spans="1:3">
      <c r="A806">
        <v>804</v>
      </c>
      <c r="B806">
        <v>1400995.93297891</v>
      </c>
      <c r="C806">
        <v>3035205.98393202</v>
      </c>
    </row>
    <row r="807" spans="1:3">
      <c r="A807">
        <v>805</v>
      </c>
      <c r="B807">
        <v>1400996.52799009</v>
      </c>
      <c r="C807">
        <v>3035205.98393202</v>
      </c>
    </row>
    <row r="808" spans="1:3">
      <c r="A808">
        <v>806</v>
      </c>
      <c r="B808">
        <v>1400996.90420473</v>
      </c>
      <c r="C808">
        <v>3035205.98393202</v>
      </c>
    </row>
    <row r="809" spans="1:3">
      <c r="A809">
        <v>807</v>
      </c>
      <c r="B809">
        <v>1400998.22146401</v>
      </c>
      <c r="C809">
        <v>3035205.98393202</v>
      </c>
    </row>
    <row r="810" spans="1:3">
      <c r="A810">
        <v>808</v>
      </c>
      <c r="B810">
        <v>1400995.70372709</v>
      </c>
      <c r="C810">
        <v>3035205.98393202</v>
      </c>
    </row>
    <row r="811" spans="1:3">
      <c r="A811">
        <v>809</v>
      </c>
      <c r="B811">
        <v>1400997.92183703</v>
      </c>
      <c r="C811">
        <v>3035205.98393202</v>
      </c>
    </row>
    <row r="812" spans="1:3">
      <c r="A812">
        <v>810</v>
      </c>
      <c r="B812">
        <v>1400996.08207557</v>
      </c>
      <c r="C812">
        <v>3035205.98393202</v>
      </c>
    </row>
    <row r="813" spans="1:3">
      <c r="A813">
        <v>811</v>
      </c>
      <c r="B813">
        <v>1400996.51383851</v>
      </c>
      <c r="C813">
        <v>3035205.98393202</v>
      </c>
    </row>
    <row r="814" spans="1:3">
      <c r="A814">
        <v>812</v>
      </c>
      <c r="B814">
        <v>1400995.33022016</v>
      </c>
      <c r="C814">
        <v>3035205.98393202</v>
      </c>
    </row>
    <row r="815" spans="1:3">
      <c r="A815">
        <v>813</v>
      </c>
      <c r="B815">
        <v>1400996.17512294</v>
      </c>
      <c r="C815">
        <v>3035205.98393202</v>
      </c>
    </row>
    <row r="816" spans="1:3">
      <c r="A816">
        <v>814</v>
      </c>
      <c r="B816">
        <v>1400994.39912182</v>
      </c>
      <c r="C816">
        <v>3035205.98393202</v>
      </c>
    </row>
    <row r="817" spans="1:3">
      <c r="A817">
        <v>815</v>
      </c>
      <c r="B817">
        <v>1400995.10508631</v>
      </c>
      <c r="C817">
        <v>3035205.98393202</v>
      </c>
    </row>
    <row r="818" spans="1:3">
      <c r="A818">
        <v>816</v>
      </c>
      <c r="B818">
        <v>1400995.8832766</v>
      </c>
      <c r="C818">
        <v>3035205.98393202</v>
      </c>
    </row>
    <row r="819" spans="1:3">
      <c r="A819">
        <v>817</v>
      </c>
      <c r="B819">
        <v>1400994.99484029</v>
      </c>
      <c r="C819">
        <v>3035205.98393202</v>
      </c>
    </row>
    <row r="820" spans="1:3">
      <c r="A820">
        <v>818</v>
      </c>
      <c r="B820">
        <v>1400994.4956366</v>
      </c>
      <c r="C820">
        <v>3035205.98393202</v>
      </c>
    </row>
    <row r="821" spans="1:3">
      <c r="A821">
        <v>819</v>
      </c>
      <c r="B821">
        <v>1400994.97182045</v>
      </c>
      <c r="C821">
        <v>3035205.98393202</v>
      </c>
    </row>
    <row r="822" spans="1:3">
      <c r="A822">
        <v>820</v>
      </c>
      <c r="B822">
        <v>1400994.52848231</v>
      </c>
      <c r="C822">
        <v>3035205.98393202</v>
      </c>
    </row>
    <row r="823" spans="1:3">
      <c r="A823">
        <v>821</v>
      </c>
      <c r="B823">
        <v>1400992.68364493</v>
      </c>
      <c r="C823">
        <v>3035205.98393202</v>
      </c>
    </row>
    <row r="824" spans="1:3">
      <c r="A824">
        <v>822</v>
      </c>
      <c r="B824">
        <v>1400993.7012884</v>
      </c>
      <c r="C824">
        <v>3035205.98393202</v>
      </c>
    </row>
    <row r="825" spans="1:3">
      <c r="A825">
        <v>823</v>
      </c>
      <c r="B825">
        <v>1400995.5762852</v>
      </c>
      <c r="C825">
        <v>3035205.98393202</v>
      </c>
    </row>
    <row r="826" spans="1:3">
      <c r="A826">
        <v>824</v>
      </c>
      <c r="B826">
        <v>1400994.69449493</v>
      </c>
      <c r="C826">
        <v>3035205.98393202</v>
      </c>
    </row>
    <row r="827" spans="1:3">
      <c r="A827">
        <v>825</v>
      </c>
      <c r="B827">
        <v>1400995.52884616</v>
      </c>
      <c r="C827">
        <v>3035205.98393202</v>
      </c>
    </row>
    <row r="828" spans="1:3">
      <c r="A828">
        <v>826</v>
      </c>
      <c r="B828">
        <v>1400996.01557175</v>
      </c>
      <c r="C828">
        <v>3035205.98393202</v>
      </c>
    </row>
    <row r="829" spans="1:3">
      <c r="A829">
        <v>827</v>
      </c>
      <c r="B829">
        <v>1400995.24618756</v>
      </c>
      <c r="C829">
        <v>3035205.98393202</v>
      </c>
    </row>
    <row r="830" spans="1:3">
      <c r="A830">
        <v>828</v>
      </c>
      <c r="B830">
        <v>1400995.10480873</v>
      </c>
      <c r="C830">
        <v>3035205.98393202</v>
      </c>
    </row>
    <row r="831" spans="1:3">
      <c r="A831">
        <v>829</v>
      </c>
      <c r="B831">
        <v>1400995.15707188</v>
      </c>
      <c r="C831">
        <v>3035205.98393202</v>
      </c>
    </row>
    <row r="832" spans="1:3">
      <c r="A832">
        <v>830</v>
      </c>
      <c r="B832">
        <v>1400995.80596469</v>
      </c>
      <c r="C832">
        <v>3035205.98393202</v>
      </c>
    </row>
    <row r="833" spans="1:3">
      <c r="A833">
        <v>831</v>
      </c>
      <c r="B833">
        <v>1400995.4369457</v>
      </c>
      <c r="C833">
        <v>3035205.98393202</v>
      </c>
    </row>
    <row r="834" spans="1:3">
      <c r="A834">
        <v>832</v>
      </c>
      <c r="B834">
        <v>1400995.70060906</v>
      </c>
      <c r="C834">
        <v>3035205.98393202</v>
      </c>
    </row>
    <row r="835" spans="1:3">
      <c r="A835">
        <v>833</v>
      </c>
      <c r="B835">
        <v>1400994.70035214</v>
      </c>
      <c r="C835">
        <v>3035205.98393202</v>
      </c>
    </row>
    <row r="836" spans="1:3">
      <c r="A836">
        <v>834</v>
      </c>
      <c r="B836">
        <v>1400993.96687369</v>
      </c>
      <c r="C836">
        <v>3035205.98393202</v>
      </c>
    </row>
    <row r="837" spans="1:3">
      <c r="A837">
        <v>835</v>
      </c>
      <c r="B837">
        <v>1400996.64157128</v>
      </c>
      <c r="C837">
        <v>3035205.98393202</v>
      </c>
    </row>
    <row r="838" spans="1:3">
      <c r="A838">
        <v>836</v>
      </c>
      <c r="B838">
        <v>1400995.65762578</v>
      </c>
      <c r="C838">
        <v>3035205.98393202</v>
      </c>
    </row>
    <row r="839" spans="1:3">
      <c r="A839">
        <v>837</v>
      </c>
      <c r="B839">
        <v>1400996.05951438</v>
      </c>
      <c r="C839">
        <v>3035205.98393202</v>
      </c>
    </row>
    <row r="840" spans="1:3">
      <c r="A840">
        <v>838</v>
      </c>
      <c r="B840">
        <v>1400996.44897062</v>
      </c>
      <c r="C840">
        <v>3035205.98393202</v>
      </c>
    </row>
    <row r="841" spans="1:3">
      <c r="A841">
        <v>839</v>
      </c>
      <c r="B841">
        <v>1400995.41694769</v>
      </c>
      <c r="C841">
        <v>3035205.98393202</v>
      </c>
    </row>
    <row r="842" spans="1:3">
      <c r="A842">
        <v>840</v>
      </c>
      <c r="B842">
        <v>1400996.9141161</v>
      </c>
      <c r="C842">
        <v>3035205.98393202</v>
      </c>
    </row>
    <row r="843" spans="1:3">
      <c r="A843">
        <v>841</v>
      </c>
      <c r="B843">
        <v>1400996.06311278</v>
      </c>
      <c r="C843">
        <v>3035205.98393202</v>
      </c>
    </row>
    <row r="844" spans="1:3">
      <c r="A844">
        <v>842</v>
      </c>
      <c r="B844">
        <v>1400996.70836888</v>
      </c>
      <c r="C844">
        <v>3035205.98393202</v>
      </c>
    </row>
    <row r="845" spans="1:3">
      <c r="A845">
        <v>843</v>
      </c>
      <c r="B845">
        <v>1400997.26917866</v>
      </c>
      <c r="C845">
        <v>3035205.98393202</v>
      </c>
    </row>
    <row r="846" spans="1:3">
      <c r="A846">
        <v>844</v>
      </c>
      <c r="B846">
        <v>1400995.47349737</v>
      </c>
      <c r="C846">
        <v>3035205.98393202</v>
      </c>
    </row>
    <row r="847" spans="1:3">
      <c r="A847">
        <v>845</v>
      </c>
      <c r="B847">
        <v>1400994.83914621</v>
      </c>
      <c r="C847">
        <v>3035205.98393202</v>
      </c>
    </row>
    <row r="848" spans="1:3">
      <c r="A848">
        <v>846</v>
      </c>
      <c r="B848">
        <v>1400996.81390943</v>
      </c>
      <c r="C848">
        <v>3035205.98393202</v>
      </c>
    </row>
    <row r="849" spans="1:3">
      <c r="A849">
        <v>847</v>
      </c>
      <c r="B849">
        <v>1400995.48854207</v>
      </c>
      <c r="C849">
        <v>3035205.98393202</v>
      </c>
    </row>
    <row r="850" spans="1:3">
      <c r="A850">
        <v>848</v>
      </c>
      <c r="B850">
        <v>1400996.44006139</v>
      </c>
      <c r="C850">
        <v>3035205.98393202</v>
      </c>
    </row>
    <row r="851" spans="1:3">
      <c r="A851">
        <v>849</v>
      </c>
      <c r="B851">
        <v>1400995.41988456</v>
      </c>
      <c r="C851">
        <v>3035205.98393202</v>
      </c>
    </row>
    <row r="852" spans="1:3">
      <c r="A852">
        <v>850</v>
      </c>
      <c r="B852">
        <v>1400996.19058179</v>
      </c>
      <c r="C852">
        <v>3035205.98393202</v>
      </c>
    </row>
    <row r="853" spans="1:3">
      <c r="A853">
        <v>851</v>
      </c>
      <c r="B853">
        <v>1400995.54143185</v>
      </c>
      <c r="C853">
        <v>3035205.98393202</v>
      </c>
    </row>
    <row r="854" spans="1:3">
      <c r="A854">
        <v>852</v>
      </c>
      <c r="B854">
        <v>1400994.7156586</v>
      </c>
      <c r="C854">
        <v>3035205.98393202</v>
      </c>
    </row>
    <row r="855" spans="1:3">
      <c r="A855">
        <v>853</v>
      </c>
      <c r="B855">
        <v>1400994.57390757</v>
      </c>
      <c r="C855">
        <v>3035205.98393202</v>
      </c>
    </row>
    <row r="856" spans="1:3">
      <c r="A856">
        <v>854</v>
      </c>
      <c r="B856">
        <v>1400996.04074865</v>
      </c>
      <c r="C856">
        <v>3035205.98393202</v>
      </c>
    </row>
    <row r="857" spans="1:3">
      <c r="A857">
        <v>855</v>
      </c>
      <c r="B857">
        <v>1400995.24263613</v>
      </c>
      <c r="C857">
        <v>3035205.98393202</v>
      </c>
    </row>
    <row r="858" spans="1:3">
      <c r="A858">
        <v>856</v>
      </c>
      <c r="B858">
        <v>1400995.17977323</v>
      </c>
      <c r="C858">
        <v>3035205.98393202</v>
      </c>
    </row>
    <row r="859" spans="1:3">
      <c r="A859">
        <v>857</v>
      </c>
      <c r="B859">
        <v>1400995.82196443</v>
      </c>
      <c r="C859">
        <v>3035205.98393202</v>
      </c>
    </row>
    <row r="860" spans="1:3">
      <c r="A860">
        <v>858</v>
      </c>
      <c r="B860">
        <v>1400994.53040364</v>
      </c>
      <c r="C860">
        <v>3035205.98393202</v>
      </c>
    </row>
    <row r="861" spans="1:3">
      <c r="A861">
        <v>859</v>
      </c>
      <c r="B861">
        <v>1400996.79265726</v>
      </c>
      <c r="C861">
        <v>3035205.98393202</v>
      </c>
    </row>
    <row r="862" spans="1:3">
      <c r="A862">
        <v>860</v>
      </c>
      <c r="B862">
        <v>1400994.58131226</v>
      </c>
      <c r="C862">
        <v>3035205.98393202</v>
      </c>
    </row>
    <row r="863" spans="1:3">
      <c r="A863">
        <v>861</v>
      </c>
      <c r="B863">
        <v>1400996.32624408</v>
      </c>
      <c r="C863">
        <v>3035205.98393202</v>
      </c>
    </row>
    <row r="864" spans="1:3">
      <c r="A864">
        <v>862</v>
      </c>
      <c r="B864">
        <v>1400994.91387896</v>
      </c>
      <c r="C864">
        <v>3035205.98393202</v>
      </c>
    </row>
    <row r="865" spans="1:3">
      <c r="A865">
        <v>863</v>
      </c>
      <c r="B865">
        <v>1400995.66689371</v>
      </c>
      <c r="C865">
        <v>3035205.98393202</v>
      </c>
    </row>
    <row r="866" spans="1:3">
      <c r="A866">
        <v>864</v>
      </c>
      <c r="B866">
        <v>1400995.48029214</v>
      </c>
      <c r="C866">
        <v>3035205.98393202</v>
      </c>
    </row>
    <row r="867" spans="1:3">
      <c r="A867">
        <v>865</v>
      </c>
      <c r="B867">
        <v>1400995.21716879</v>
      </c>
      <c r="C867">
        <v>3035205.98393202</v>
      </c>
    </row>
    <row r="868" spans="1:3">
      <c r="A868">
        <v>866</v>
      </c>
      <c r="B868">
        <v>1400994.62334384</v>
      </c>
      <c r="C868">
        <v>3035205.98393202</v>
      </c>
    </row>
    <row r="869" spans="1:3">
      <c r="A869">
        <v>867</v>
      </c>
      <c r="B869">
        <v>1400995.64545001</v>
      </c>
      <c r="C869">
        <v>3035205.98393202</v>
      </c>
    </row>
    <row r="870" spans="1:3">
      <c r="A870">
        <v>868</v>
      </c>
      <c r="B870">
        <v>1400995.78410105</v>
      </c>
      <c r="C870">
        <v>3035205.98393202</v>
      </c>
    </row>
    <row r="871" spans="1:3">
      <c r="A871">
        <v>869</v>
      </c>
      <c r="B871">
        <v>1400996.05927921</v>
      </c>
      <c r="C871">
        <v>3035205.98393202</v>
      </c>
    </row>
    <row r="872" spans="1:3">
      <c r="A872">
        <v>870</v>
      </c>
      <c r="B872">
        <v>1400994.88539986</v>
      </c>
      <c r="C872">
        <v>3035205.98393202</v>
      </c>
    </row>
    <row r="873" spans="1:3">
      <c r="A873">
        <v>871</v>
      </c>
      <c r="B873">
        <v>1400995.4266891</v>
      </c>
      <c r="C873">
        <v>3035205.98393202</v>
      </c>
    </row>
    <row r="874" spans="1:3">
      <c r="A874">
        <v>872</v>
      </c>
      <c r="B874">
        <v>1400995.94479457</v>
      </c>
      <c r="C874">
        <v>3035205.98393202</v>
      </c>
    </row>
    <row r="875" spans="1:3">
      <c r="A875">
        <v>873</v>
      </c>
      <c r="B875">
        <v>1400995.3930372</v>
      </c>
      <c r="C875">
        <v>3035205.98393202</v>
      </c>
    </row>
    <row r="876" spans="1:3">
      <c r="A876">
        <v>874</v>
      </c>
      <c r="B876">
        <v>1400994.89570469</v>
      </c>
      <c r="C876">
        <v>3035205.98393202</v>
      </c>
    </row>
    <row r="877" spans="1:3">
      <c r="A877">
        <v>875</v>
      </c>
      <c r="B877">
        <v>1400995.35066748</v>
      </c>
      <c r="C877">
        <v>3035205.98393202</v>
      </c>
    </row>
    <row r="878" spans="1:3">
      <c r="A878">
        <v>876</v>
      </c>
      <c r="B878">
        <v>1400994.78515678</v>
      </c>
      <c r="C878">
        <v>3035205.98393202</v>
      </c>
    </row>
    <row r="879" spans="1:3">
      <c r="A879">
        <v>877</v>
      </c>
      <c r="B879">
        <v>1400994.06674539</v>
      </c>
      <c r="C879">
        <v>3035205.98393202</v>
      </c>
    </row>
    <row r="880" spans="1:3">
      <c r="A880">
        <v>878</v>
      </c>
      <c r="B880">
        <v>1400995.04210022</v>
      </c>
      <c r="C880">
        <v>3035205.98393202</v>
      </c>
    </row>
    <row r="881" spans="1:3">
      <c r="A881">
        <v>879</v>
      </c>
      <c r="B881">
        <v>1400995.69364518</v>
      </c>
      <c r="C881">
        <v>3035205.98393202</v>
      </c>
    </row>
    <row r="882" spans="1:3">
      <c r="A882">
        <v>880</v>
      </c>
      <c r="B882">
        <v>1400995.8747071</v>
      </c>
      <c r="C882">
        <v>3035205.98393202</v>
      </c>
    </row>
    <row r="883" spans="1:3">
      <c r="A883">
        <v>881</v>
      </c>
      <c r="B883">
        <v>1400996.33284533</v>
      </c>
      <c r="C883">
        <v>3035205.98393202</v>
      </c>
    </row>
    <row r="884" spans="1:3">
      <c r="A884">
        <v>882</v>
      </c>
      <c r="B884">
        <v>1400996.2723689</v>
      </c>
      <c r="C884">
        <v>3035205.98393202</v>
      </c>
    </row>
    <row r="885" spans="1:3">
      <c r="A885">
        <v>883</v>
      </c>
      <c r="B885">
        <v>1400996.58559131</v>
      </c>
      <c r="C885">
        <v>3035205.98393202</v>
      </c>
    </row>
    <row r="886" spans="1:3">
      <c r="A886">
        <v>884</v>
      </c>
      <c r="B886">
        <v>1400996.88224165</v>
      </c>
      <c r="C886">
        <v>3035205.98393202</v>
      </c>
    </row>
    <row r="887" spans="1:3">
      <c r="A887">
        <v>885</v>
      </c>
      <c r="B887">
        <v>1400996.46155071</v>
      </c>
      <c r="C887">
        <v>3035205.98393202</v>
      </c>
    </row>
    <row r="888" spans="1:3">
      <c r="A888">
        <v>886</v>
      </c>
      <c r="B888">
        <v>1400996.94584311</v>
      </c>
      <c r="C888">
        <v>3035205.98393202</v>
      </c>
    </row>
    <row r="889" spans="1:3">
      <c r="A889">
        <v>887</v>
      </c>
      <c r="B889">
        <v>1400996.12907234</v>
      </c>
      <c r="C889">
        <v>3035205.98393202</v>
      </c>
    </row>
    <row r="890" spans="1:3">
      <c r="A890">
        <v>888</v>
      </c>
      <c r="B890">
        <v>1400996.33623422</v>
      </c>
      <c r="C890">
        <v>3035205.98393202</v>
      </c>
    </row>
    <row r="891" spans="1:3">
      <c r="A891">
        <v>889</v>
      </c>
      <c r="B891">
        <v>1400996.91908689</v>
      </c>
      <c r="C891">
        <v>3035205.98393202</v>
      </c>
    </row>
    <row r="892" spans="1:3">
      <c r="A892">
        <v>890</v>
      </c>
      <c r="B892">
        <v>1400996.3782284</v>
      </c>
      <c r="C892">
        <v>3035205.98393202</v>
      </c>
    </row>
    <row r="893" spans="1:3">
      <c r="A893">
        <v>891</v>
      </c>
      <c r="B893">
        <v>1400995.25641124</v>
      </c>
      <c r="C893">
        <v>3035205.98393202</v>
      </c>
    </row>
    <row r="894" spans="1:3">
      <c r="A894">
        <v>892</v>
      </c>
      <c r="B894">
        <v>1400995.85004545</v>
      </c>
      <c r="C894">
        <v>3035205.98393202</v>
      </c>
    </row>
    <row r="895" spans="1:3">
      <c r="A895">
        <v>893</v>
      </c>
      <c r="B895">
        <v>1400996.98712693</v>
      </c>
      <c r="C895">
        <v>3035205.98393202</v>
      </c>
    </row>
    <row r="896" spans="1:3">
      <c r="A896">
        <v>894</v>
      </c>
      <c r="B896">
        <v>1400995.65493383</v>
      </c>
      <c r="C896">
        <v>3035205.98393202</v>
      </c>
    </row>
    <row r="897" spans="1:3">
      <c r="A897">
        <v>895</v>
      </c>
      <c r="B897">
        <v>1400996.23531937</v>
      </c>
      <c r="C897">
        <v>3035205.98393202</v>
      </c>
    </row>
    <row r="898" spans="1:3">
      <c r="A898">
        <v>896</v>
      </c>
      <c r="B898">
        <v>1400995.45779556</v>
      </c>
      <c r="C898">
        <v>3035205.98393202</v>
      </c>
    </row>
    <row r="899" spans="1:3">
      <c r="A899">
        <v>897</v>
      </c>
      <c r="B899">
        <v>1400995.1371307</v>
      </c>
      <c r="C899">
        <v>3035205.98393202</v>
      </c>
    </row>
    <row r="900" spans="1:3">
      <c r="A900">
        <v>898</v>
      </c>
      <c r="B900">
        <v>1400995.3732162</v>
      </c>
      <c r="C900">
        <v>3035205.98393202</v>
      </c>
    </row>
    <row r="901" spans="1:3">
      <c r="A901">
        <v>899</v>
      </c>
      <c r="B901">
        <v>1400996.16685312</v>
      </c>
      <c r="C901">
        <v>3035205.98393202</v>
      </c>
    </row>
    <row r="902" spans="1:3">
      <c r="A902">
        <v>900</v>
      </c>
      <c r="B902">
        <v>1400995.0262852</v>
      </c>
      <c r="C902">
        <v>3035205.98393202</v>
      </c>
    </row>
    <row r="903" spans="1:3">
      <c r="A903">
        <v>901</v>
      </c>
      <c r="B903">
        <v>1400995.16327762</v>
      </c>
      <c r="C903">
        <v>3035205.98393202</v>
      </c>
    </row>
    <row r="904" spans="1:3">
      <c r="A904">
        <v>902</v>
      </c>
      <c r="B904">
        <v>1400995.51419244</v>
      </c>
      <c r="C904">
        <v>3035205.98393202</v>
      </c>
    </row>
    <row r="905" spans="1:3">
      <c r="A905">
        <v>903</v>
      </c>
      <c r="B905">
        <v>1400995.23469265</v>
      </c>
      <c r="C905">
        <v>3035205.98393202</v>
      </c>
    </row>
    <row r="906" spans="1:3">
      <c r="A906">
        <v>904</v>
      </c>
      <c r="B906">
        <v>1400995.61396333</v>
      </c>
      <c r="C906">
        <v>3035205.98393202</v>
      </c>
    </row>
    <row r="907" spans="1:3">
      <c r="A907">
        <v>905</v>
      </c>
      <c r="B907">
        <v>1400994.80296117</v>
      </c>
      <c r="C907">
        <v>3035205.98393202</v>
      </c>
    </row>
    <row r="908" spans="1:3">
      <c r="A908">
        <v>906</v>
      </c>
      <c r="B908">
        <v>1400995.17156605</v>
      </c>
      <c r="C908">
        <v>3035205.98393202</v>
      </c>
    </row>
    <row r="909" spans="1:3">
      <c r="A909">
        <v>907</v>
      </c>
      <c r="B909">
        <v>1400995.31759119</v>
      </c>
      <c r="C909">
        <v>3035205.98393202</v>
      </c>
    </row>
    <row r="910" spans="1:3">
      <c r="A910">
        <v>908</v>
      </c>
      <c r="B910">
        <v>1400995.39796902</v>
      </c>
      <c r="C910">
        <v>3035205.98393202</v>
      </c>
    </row>
    <row r="911" spans="1:3">
      <c r="A911">
        <v>909</v>
      </c>
      <c r="B911">
        <v>1400995.50630386</v>
      </c>
      <c r="C911">
        <v>3035205.98393202</v>
      </c>
    </row>
    <row r="912" spans="1:3">
      <c r="A912">
        <v>910</v>
      </c>
      <c r="B912">
        <v>1400995.16308923</v>
      </c>
      <c r="C912">
        <v>3035205.98393202</v>
      </c>
    </row>
    <row r="913" spans="1:3">
      <c r="A913">
        <v>911</v>
      </c>
      <c r="B913">
        <v>1400995.60930974</v>
      </c>
      <c r="C913">
        <v>3035205.98393202</v>
      </c>
    </row>
    <row r="914" spans="1:3">
      <c r="A914">
        <v>912</v>
      </c>
      <c r="B914">
        <v>1400995.42746839</v>
      </c>
      <c r="C914">
        <v>3035205.98393202</v>
      </c>
    </row>
    <row r="915" spans="1:3">
      <c r="A915">
        <v>913</v>
      </c>
      <c r="B915">
        <v>1400995.6657606</v>
      </c>
      <c r="C915">
        <v>3035205.98393202</v>
      </c>
    </row>
    <row r="916" spans="1:3">
      <c r="A916">
        <v>914</v>
      </c>
      <c r="B916">
        <v>1400995.96920112</v>
      </c>
      <c r="C916">
        <v>3035205.98393202</v>
      </c>
    </row>
    <row r="917" spans="1:3">
      <c r="A917">
        <v>915</v>
      </c>
      <c r="B917">
        <v>1400995.6333675</v>
      </c>
      <c r="C917">
        <v>3035205.98393202</v>
      </c>
    </row>
    <row r="918" spans="1:3">
      <c r="A918">
        <v>916</v>
      </c>
      <c r="B918">
        <v>1400996.17925712</v>
      </c>
      <c r="C918">
        <v>3035205.98393202</v>
      </c>
    </row>
    <row r="919" spans="1:3">
      <c r="A919">
        <v>917</v>
      </c>
      <c r="B919">
        <v>1400996.20155092</v>
      </c>
      <c r="C919">
        <v>3035205.98393202</v>
      </c>
    </row>
    <row r="920" spans="1:3">
      <c r="A920">
        <v>918</v>
      </c>
      <c r="B920">
        <v>1400996.80417544</v>
      </c>
      <c r="C920">
        <v>3035205.98393202</v>
      </c>
    </row>
    <row r="921" spans="1:3">
      <c r="A921">
        <v>919</v>
      </c>
      <c r="B921">
        <v>1400996.28361277</v>
      </c>
      <c r="C921">
        <v>3035205.98393202</v>
      </c>
    </row>
    <row r="922" spans="1:3">
      <c r="A922">
        <v>920</v>
      </c>
      <c r="B922">
        <v>1400996.02187191</v>
      </c>
      <c r="C922">
        <v>3035205.98393202</v>
      </c>
    </row>
    <row r="923" spans="1:3">
      <c r="A923">
        <v>921</v>
      </c>
      <c r="B923">
        <v>1400996.1711681</v>
      </c>
      <c r="C923">
        <v>3035205.98393202</v>
      </c>
    </row>
    <row r="924" spans="1:3">
      <c r="A924">
        <v>922</v>
      </c>
      <c r="B924">
        <v>1400996.03563128</v>
      </c>
      <c r="C924">
        <v>3035205.98393202</v>
      </c>
    </row>
    <row r="925" spans="1:3">
      <c r="A925">
        <v>923</v>
      </c>
      <c r="B925">
        <v>1400995.87430559</v>
      </c>
      <c r="C925">
        <v>3035205.98393202</v>
      </c>
    </row>
    <row r="926" spans="1:3">
      <c r="A926">
        <v>924</v>
      </c>
      <c r="B926">
        <v>1400996.33006905</v>
      </c>
      <c r="C926">
        <v>3035205.98393202</v>
      </c>
    </row>
    <row r="927" spans="1:3">
      <c r="A927">
        <v>925</v>
      </c>
      <c r="B927">
        <v>1400995.91467876</v>
      </c>
      <c r="C927">
        <v>3035205.98393202</v>
      </c>
    </row>
    <row r="928" spans="1:3">
      <c r="A928">
        <v>926</v>
      </c>
      <c r="B928">
        <v>1400995.98456127</v>
      </c>
      <c r="C928">
        <v>3035205.98393202</v>
      </c>
    </row>
    <row r="929" spans="1:3">
      <c r="A929">
        <v>927</v>
      </c>
      <c r="B929">
        <v>1400995.83161411</v>
      </c>
      <c r="C929">
        <v>3035205.98393202</v>
      </c>
    </row>
    <row r="930" spans="1:3">
      <c r="A930">
        <v>928</v>
      </c>
      <c r="B930">
        <v>1400995.98373957</v>
      </c>
      <c r="C930">
        <v>3035205.98393202</v>
      </c>
    </row>
    <row r="931" spans="1:3">
      <c r="A931">
        <v>929</v>
      </c>
      <c r="B931">
        <v>1400996.08308408</v>
      </c>
      <c r="C931">
        <v>3035205.98393202</v>
      </c>
    </row>
    <row r="932" spans="1:3">
      <c r="A932">
        <v>930</v>
      </c>
      <c r="B932">
        <v>1400995.84926319</v>
      </c>
      <c r="C932">
        <v>3035205.98393202</v>
      </c>
    </row>
    <row r="933" spans="1:3">
      <c r="A933">
        <v>931</v>
      </c>
      <c r="B933">
        <v>1400996.15800142</v>
      </c>
      <c r="C933">
        <v>3035205.98393202</v>
      </c>
    </row>
    <row r="934" spans="1:3">
      <c r="A934">
        <v>932</v>
      </c>
      <c r="B934">
        <v>1400995.73830902</v>
      </c>
      <c r="C934">
        <v>3035205.98393202</v>
      </c>
    </row>
    <row r="935" spans="1:3">
      <c r="A935">
        <v>933</v>
      </c>
      <c r="B935">
        <v>1400995.83303504</v>
      </c>
      <c r="C935">
        <v>3035205.98393202</v>
      </c>
    </row>
    <row r="936" spans="1:3">
      <c r="A936">
        <v>934</v>
      </c>
      <c r="B936">
        <v>1400995.82808171</v>
      </c>
      <c r="C936">
        <v>3035205.98393202</v>
      </c>
    </row>
    <row r="937" spans="1:3">
      <c r="A937">
        <v>935</v>
      </c>
      <c r="B937">
        <v>1400995.69294116</v>
      </c>
      <c r="C937">
        <v>3035205.98393202</v>
      </c>
    </row>
    <row r="938" spans="1:3">
      <c r="A938">
        <v>936</v>
      </c>
      <c r="B938">
        <v>1400995.74871228</v>
      </c>
      <c r="C938">
        <v>3035205.98393202</v>
      </c>
    </row>
    <row r="939" spans="1:3">
      <c r="A939">
        <v>937</v>
      </c>
      <c r="B939">
        <v>1400995.8986534</v>
      </c>
      <c r="C939">
        <v>3035205.98393202</v>
      </c>
    </row>
    <row r="940" spans="1:3">
      <c r="A940">
        <v>938</v>
      </c>
      <c r="B940">
        <v>1400995.52650105</v>
      </c>
      <c r="C940">
        <v>3035205.98393202</v>
      </c>
    </row>
    <row r="941" spans="1:3">
      <c r="A941">
        <v>939</v>
      </c>
      <c r="B941">
        <v>1400996.07515654</v>
      </c>
      <c r="C941">
        <v>3035205.98393202</v>
      </c>
    </row>
    <row r="942" spans="1:3">
      <c r="A942">
        <v>940</v>
      </c>
      <c r="B942">
        <v>1400996.20785508</v>
      </c>
      <c r="C942">
        <v>3035205.98393202</v>
      </c>
    </row>
    <row r="943" spans="1:3">
      <c r="A943">
        <v>941</v>
      </c>
      <c r="B943">
        <v>1400995.80040706</v>
      </c>
      <c r="C943">
        <v>3035205.98393202</v>
      </c>
    </row>
    <row r="944" spans="1:3">
      <c r="A944">
        <v>942</v>
      </c>
      <c r="B944">
        <v>1400995.19301677</v>
      </c>
      <c r="C944">
        <v>3035205.98393202</v>
      </c>
    </row>
    <row r="945" spans="1:3">
      <c r="A945">
        <v>943</v>
      </c>
      <c r="B945">
        <v>1400996.01160673</v>
      </c>
      <c r="C945">
        <v>3035205.98393202</v>
      </c>
    </row>
    <row r="946" spans="1:3">
      <c r="A946">
        <v>944</v>
      </c>
      <c r="B946">
        <v>1400995.99872948</v>
      </c>
      <c r="C946">
        <v>3035205.98393202</v>
      </c>
    </row>
    <row r="947" spans="1:3">
      <c r="A947">
        <v>945</v>
      </c>
      <c r="B947">
        <v>1400995.89134266</v>
      </c>
      <c r="C947">
        <v>3035205.98393202</v>
      </c>
    </row>
    <row r="948" spans="1:3">
      <c r="A948">
        <v>946</v>
      </c>
      <c r="B948">
        <v>1400995.7355905</v>
      </c>
      <c r="C948">
        <v>3035205.98393202</v>
      </c>
    </row>
    <row r="949" spans="1:3">
      <c r="A949">
        <v>947</v>
      </c>
      <c r="B949">
        <v>1400995.99861257</v>
      </c>
      <c r="C949">
        <v>3035205.98393202</v>
      </c>
    </row>
    <row r="950" spans="1:3">
      <c r="A950">
        <v>948</v>
      </c>
      <c r="B950">
        <v>1400995.99035992</v>
      </c>
      <c r="C950">
        <v>3035205.98393202</v>
      </c>
    </row>
    <row r="951" spans="1:3">
      <c r="A951">
        <v>949</v>
      </c>
      <c r="B951">
        <v>1400996.03113753</v>
      </c>
      <c r="C951">
        <v>3035205.98393202</v>
      </c>
    </row>
    <row r="952" spans="1:3">
      <c r="A952">
        <v>950</v>
      </c>
      <c r="B952">
        <v>1400995.966642</v>
      </c>
      <c r="C952">
        <v>3035205.98393202</v>
      </c>
    </row>
    <row r="953" spans="1:3">
      <c r="A953">
        <v>951</v>
      </c>
      <c r="B953">
        <v>1400995.89174236</v>
      </c>
      <c r="C953">
        <v>3035205.98393202</v>
      </c>
    </row>
    <row r="954" spans="1:3">
      <c r="A954">
        <v>952</v>
      </c>
      <c r="B954">
        <v>1400996.04712934</v>
      </c>
      <c r="C954">
        <v>3035205.98393202</v>
      </c>
    </row>
    <row r="955" spans="1:3">
      <c r="A955">
        <v>953</v>
      </c>
      <c r="B955">
        <v>1400995.9639845</v>
      </c>
      <c r="C955">
        <v>3035205.98393202</v>
      </c>
    </row>
    <row r="956" spans="1:3">
      <c r="A956">
        <v>954</v>
      </c>
      <c r="B956">
        <v>1400995.95848127</v>
      </c>
      <c r="C956">
        <v>3035205.98393202</v>
      </c>
    </row>
    <row r="957" spans="1:3">
      <c r="A957">
        <v>955</v>
      </c>
      <c r="B957">
        <v>1400996.04256823</v>
      </c>
      <c r="C957">
        <v>3035205.98393202</v>
      </c>
    </row>
    <row r="958" spans="1:3">
      <c r="A958">
        <v>956</v>
      </c>
      <c r="B958">
        <v>1400996.04969603</v>
      </c>
      <c r="C958">
        <v>3035205.98393202</v>
      </c>
    </row>
    <row r="959" spans="1:3">
      <c r="A959">
        <v>957</v>
      </c>
      <c r="B959">
        <v>1400996.06673208</v>
      </c>
      <c r="C959">
        <v>3035205.98393202</v>
      </c>
    </row>
    <row r="960" spans="1:3">
      <c r="A960">
        <v>958</v>
      </c>
      <c r="B960">
        <v>1400996.08262943</v>
      </c>
      <c r="C960">
        <v>3035205.98393202</v>
      </c>
    </row>
    <row r="961" spans="1:3">
      <c r="A961">
        <v>959</v>
      </c>
      <c r="B961">
        <v>1400996.1054381</v>
      </c>
      <c r="C961">
        <v>3035205.98393202</v>
      </c>
    </row>
    <row r="962" spans="1:3">
      <c r="A962">
        <v>960</v>
      </c>
      <c r="B962">
        <v>1400996.20370173</v>
      </c>
      <c r="C962">
        <v>3035205.98393202</v>
      </c>
    </row>
    <row r="963" spans="1:3">
      <c r="A963">
        <v>961</v>
      </c>
      <c r="B963">
        <v>1400996.13118244</v>
      </c>
      <c r="C963">
        <v>3035205.98393202</v>
      </c>
    </row>
    <row r="964" spans="1:3">
      <c r="A964">
        <v>962</v>
      </c>
      <c r="B964">
        <v>1400995.84040042</v>
      </c>
      <c r="C964">
        <v>3035205.98393202</v>
      </c>
    </row>
    <row r="965" spans="1:3">
      <c r="A965">
        <v>963</v>
      </c>
      <c r="B965">
        <v>1400995.84094399</v>
      </c>
      <c r="C965">
        <v>3035205.98393202</v>
      </c>
    </row>
    <row r="966" spans="1:3">
      <c r="A966">
        <v>964</v>
      </c>
      <c r="B966">
        <v>1400995.90215338</v>
      </c>
      <c r="C966">
        <v>3035205.98393202</v>
      </c>
    </row>
    <row r="967" spans="1:3">
      <c r="A967">
        <v>965</v>
      </c>
      <c r="B967">
        <v>1400995.90599146</v>
      </c>
      <c r="C967">
        <v>3035205.98393202</v>
      </c>
    </row>
    <row r="968" spans="1:3">
      <c r="A968">
        <v>966</v>
      </c>
      <c r="B968">
        <v>1400995.76340863</v>
      </c>
      <c r="C968">
        <v>3035205.98393202</v>
      </c>
    </row>
    <row r="969" spans="1:3">
      <c r="A969">
        <v>967</v>
      </c>
      <c r="B969">
        <v>1400995.75504591</v>
      </c>
      <c r="C969">
        <v>3035205.98393202</v>
      </c>
    </row>
    <row r="970" spans="1:3">
      <c r="A970">
        <v>968</v>
      </c>
      <c r="B970">
        <v>1400995.80260215</v>
      </c>
      <c r="C970">
        <v>3035205.98393202</v>
      </c>
    </row>
    <row r="971" spans="1:3">
      <c r="A971">
        <v>969</v>
      </c>
      <c r="B971">
        <v>1400995.80091027</v>
      </c>
      <c r="C971">
        <v>3035205.98393202</v>
      </c>
    </row>
    <row r="972" spans="1:3">
      <c r="A972">
        <v>970</v>
      </c>
      <c r="B972">
        <v>1400995.82486484</v>
      </c>
      <c r="C972">
        <v>3035205.98393202</v>
      </c>
    </row>
    <row r="973" spans="1:3">
      <c r="A973">
        <v>971</v>
      </c>
      <c r="B973">
        <v>1400995.89562303</v>
      </c>
      <c r="C973">
        <v>3035205.98393202</v>
      </c>
    </row>
    <row r="974" spans="1:3">
      <c r="A974">
        <v>972</v>
      </c>
      <c r="B974">
        <v>1400995.60472484</v>
      </c>
      <c r="C974">
        <v>3035205.98393202</v>
      </c>
    </row>
    <row r="975" spans="1:3">
      <c r="A975">
        <v>973</v>
      </c>
      <c r="B975">
        <v>1400995.81410099</v>
      </c>
      <c r="C975">
        <v>3035205.98393202</v>
      </c>
    </row>
    <row r="976" spans="1:3">
      <c r="A976">
        <v>974</v>
      </c>
      <c r="B976">
        <v>1400995.7174178</v>
      </c>
      <c r="C976">
        <v>3035205.98393202</v>
      </c>
    </row>
    <row r="977" spans="1:3">
      <c r="A977">
        <v>975</v>
      </c>
      <c r="B977">
        <v>1400995.6843845</v>
      </c>
      <c r="C977">
        <v>3035205.98393202</v>
      </c>
    </row>
    <row r="978" spans="1:3">
      <c r="A978">
        <v>976</v>
      </c>
      <c r="B978">
        <v>1400995.7123921</v>
      </c>
      <c r="C978">
        <v>3035205.98393202</v>
      </c>
    </row>
    <row r="979" spans="1:3">
      <c r="A979">
        <v>977</v>
      </c>
      <c r="B979">
        <v>1400995.7494091</v>
      </c>
      <c r="C979">
        <v>3035205.98393202</v>
      </c>
    </row>
    <row r="980" spans="1:3">
      <c r="A980">
        <v>978</v>
      </c>
      <c r="B980">
        <v>1400995.61793818</v>
      </c>
      <c r="C980">
        <v>3035205.98393202</v>
      </c>
    </row>
    <row r="981" spans="1:3">
      <c r="A981">
        <v>979</v>
      </c>
      <c r="B981">
        <v>1400995.65086987</v>
      </c>
      <c r="C981">
        <v>3035205.98393202</v>
      </c>
    </row>
    <row r="982" spans="1:3">
      <c r="A982">
        <v>980</v>
      </c>
      <c r="B982">
        <v>1400995.67614477</v>
      </c>
      <c r="C982">
        <v>3035205.98393202</v>
      </c>
    </row>
    <row r="983" spans="1:3">
      <c r="A983">
        <v>981</v>
      </c>
      <c r="B983">
        <v>1400995.78563805</v>
      </c>
      <c r="C983">
        <v>3035205.98393202</v>
      </c>
    </row>
    <row r="984" spans="1:3">
      <c r="A984">
        <v>982</v>
      </c>
      <c r="B984">
        <v>1400995.66602283</v>
      </c>
      <c r="C984">
        <v>3035205.98393202</v>
      </c>
    </row>
    <row r="985" spans="1:3">
      <c r="A985">
        <v>983</v>
      </c>
      <c r="B985">
        <v>1400995.65685831</v>
      </c>
      <c r="C985">
        <v>3035205.98393202</v>
      </c>
    </row>
    <row r="986" spans="1:3">
      <c r="A986">
        <v>984</v>
      </c>
      <c r="B986">
        <v>1400995.59578663</v>
      </c>
      <c r="C986">
        <v>3035205.98393202</v>
      </c>
    </row>
    <row r="987" spans="1:3">
      <c r="A987">
        <v>985</v>
      </c>
      <c r="B987">
        <v>1400995.7609488</v>
      </c>
      <c r="C987">
        <v>3035205.98393202</v>
      </c>
    </row>
    <row r="988" spans="1:3">
      <c r="A988">
        <v>986</v>
      </c>
      <c r="B988">
        <v>1400995.65960388</v>
      </c>
      <c r="C988">
        <v>3035205.98393202</v>
      </c>
    </row>
    <row r="989" spans="1:3">
      <c r="A989">
        <v>987</v>
      </c>
      <c r="B989">
        <v>1400995.79848209</v>
      </c>
      <c r="C989">
        <v>3035205.98393202</v>
      </c>
    </row>
    <row r="990" spans="1:3">
      <c r="A990">
        <v>988</v>
      </c>
      <c r="B990">
        <v>1400995.70114796</v>
      </c>
      <c r="C990">
        <v>3035205.98393202</v>
      </c>
    </row>
    <row r="991" spans="1:3">
      <c r="A991">
        <v>989</v>
      </c>
      <c r="B991">
        <v>1400995.69646524</v>
      </c>
      <c r="C991">
        <v>3035205.98393202</v>
      </c>
    </row>
    <row r="992" spans="1:3">
      <c r="A992">
        <v>990</v>
      </c>
      <c r="B992">
        <v>1400995.59531426</v>
      </c>
      <c r="C992">
        <v>3035205.98393202</v>
      </c>
    </row>
    <row r="993" spans="1:3">
      <c r="A993">
        <v>991</v>
      </c>
      <c r="B993">
        <v>1400995.59503972</v>
      </c>
      <c r="C993">
        <v>3035205.98393202</v>
      </c>
    </row>
    <row r="994" spans="1:3">
      <c r="A994">
        <v>992</v>
      </c>
      <c r="B994">
        <v>1400995.69819099</v>
      </c>
      <c r="C994">
        <v>3035205.98393202</v>
      </c>
    </row>
    <row r="995" spans="1:3">
      <c r="A995">
        <v>993</v>
      </c>
      <c r="B995">
        <v>1400995.71741461</v>
      </c>
      <c r="C995">
        <v>3035205.98393202</v>
      </c>
    </row>
    <row r="996" spans="1:3">
      <c r="A996">
        <v>994</v>
      </c>
      <c r="B996">
        <v>1400995.78778065</v>
      </c>
      <c r="C996">
        <v>3035205.98393202</v>
      </c>
    </row>
    <row r="997" spans="1:3">
      <c r="A997">
        <v>995</v>
      </c>
      <c r="B997">
        <v>1400995.68982681</v>
      </c>
      <c r="C997">
        <v>3035205.98393202</v>
      </c>
    </row>
    <row r="998" spans="1:3">
      <c r="A998">
        <v>996</v>
      </c>
      <c r="B998">
        <v>1400995.4828881</v>
      </c>
      <c r="C998">
        <v>3035205.98393202</v>
      </c>
    </row>
    <row r="999" spans="1:3">
      <c r="A999">
        <v>997</v>
      </c>
      <c r="B999">
        <v>1400995.72856756</v>
      </c>
      <c r="C999">
        <v>3035205.98393202</v>
      </c>
    </row>
    <row r="1000" spans="1:3">
      <c r="A1000">
        <v>998</v>
      </c>
      <c r="B1000">
        <v>1400995.94757351</v>
      </c>
      <c r="C1000">
        <v>3035205.98393202</v>
      </c>
    </row>
    <row r="1001" spans="1:3">
      <c r="A1001">
        <v>999</v>
      </c>
      <c r="B1001">
        <v>1400995.63521825</v>
      </c>
      <c r="C1001">
        <v>3035205.98393202</v>
      </c>
    </row>
    <row r="1002" spans="1:3">
      <c r="A1002">
        <v>1000</v>
      </c>
      <c r="B1002">
        <v>1400995.83982549</v>
      </c>
      <c r="C1002">
        <v>3035205.98393202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1167.60181539321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2852.17415043268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2738.56340876914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2653.99325814121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2629.09917123703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2586.9033114956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2564.4224672841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2523.25277699386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2501.28771355456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2459.89672817565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2437.94299699653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2396.00895767551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2373.88545016224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2331.31633378842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2308.94731130443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2265.72281918147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2243.07251608632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2199.19486256929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2176.24303511695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2131.71850027722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2108.44971545673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2063.28063580282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2038.91339454931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1991.56467414321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1965.99359570143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1916.30063096631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1824.91389444751</v>
      </c>
      <c r="E28">
        <v>844.486782947577</v>
      </c>
    </row>
    <row r="29" spans="1:5">
      <c r="A29">
        <v>27</v>
      </c>
      <c r="B29">
        <v>5019.59405846786</v>
      </c>
      <c r="C29">
        <v>5019.59405846786</v>
      </c>
      <c r="D29">
        <v>1777.35163581832</v>
      </c>
      <c r="E29">
        <v>796.924524318376</v>
      </c>
    </row>
    <row r="30" spans="1:5">
      <c r="A30">
        <v>28</v>
      </c>
      <c r="B30">
        <v>5019.59405846786</v>
      </c>
      <c r="C30">
        <v>5019.59405846786</v>
      </c>
      <c r="D30">
        <v>1736.86299690787</v>
      </c>
      <c r="E30">
        <v>756.435885407927</v>
      </c>
    </row>
    <row r="31" spans="1:5">
      <c r="A31">
        <v>29</v>
      </c>
      <c r="B31">
        <v>5019.59405846786</v>
      </c>
      <c r="C31">
        <v>5019.59405846786</v>
      </c>
      <c r="D31">
        <v>1728.34350077028</v>
      </c>
      <c r="E31">
        <v>747.916389270344</v>
      </c>
    </row>
    <row r="32" spans="1:5">
      <c r="A32">
        <v>30</v>
      </c>
      <c r="B32">
        <v>5019.59405846786</v>
      </c>
      <c r="C32">
        <v>5019.59405846786</v>
      </c>
      <c r="D32">
        <v>1728.00132187604</v>
      </c>
      <c r="E32">
        <v>747.574210376097</v>
      </c>
    </row>
    <row r="33" spans="1:5">
      <c r="A33">
        <v>31</v>
      </c>
      <c r="B33">
        <v>5019.59405846786</v>
      </c>
      <c r="C33">
        <v>5019.59405846786</v>
      </c>
      <c r="D33">
        <v>1707.57453364512</v>
      </c>
      <c r="E33">
        <v>727.147422145182</v>
      </c>
    </row>
    <row r="34" spans="1:5">
      <c r="A34">
        <v>32</v>
      </c>
      <c r="B34">
        <v>5019.59405846786</v>
      </c>
      <c r="C34">
        <v>5019.59405846786</v>
      </c>
      <c r="D34">
        <v>1707.07735519802</v>
      </c>
      <c r="E34">
        <v>726.650243698074</v>
      </c>
    </row>
    <row r="35" spans="1:5">
      <c r="A35">
        <v>33</v>
      </c>
      <c r="B35">
        <v>5019.59405846786</v>
      </c>
      <c r="C35">
        <v>5019.59405846786</v>
      </c>
      <c r="D35">
        <v>1688.46502168953</v>
      </c>
      <c r="E35">
        <v>708.037910189595</v>
      </c>
    </row>
    <row r="36" spans="1:5">
      <c r="A36">
        <v>34</v>
      </c>
      <c r="B36">
        <v>5019.59405846786</v>
      </c>
      <c r="C36">
        <v>5019.59405846786</v>
      </c>
      <c r="D36">
        <v>1687.85560551601</v>
      </c>
      <c r="E36">
        <v>707.428494016066</v>
      </c>
    </row>
    <row r="37" spans="1:5">
      <c r="A37">
        <v>35</v>
      </c>
      <c r="B37">
        <v>5019.59405846786</v>
      </c>
      <c r="C37">
        <v>5019.59405846786</v>
      </c>
      <c r="D37">
        <v>1669.94649838888</v>
      </c>
      <c r="E37">
        <v>689.519386888946</v>
      </c>
    </row>
    <row r="38" spans="1:5">
      <c r="A38">
        <v>36</v>
      </c>
      <c r="B38">
        <v>5019.59405846786</v>
      </c>
      <c r="C38">
        <v>5019.59405846786</v>
      </c>
      <c r="D38">
        <v>1669.2531338812</v>
      </c>
      <c r="E38">
        <v>688.826022381257</v>
      </c>
    </row>
    <row r="39" spans="1:5">
      <c r="A39">
        <v>37</v>
      </c>
      <c r="B39">
        <v>5019.59405846786</v>
      </c>
      <c r="C39">
        <v>5019.59405846786</v>
      </c>
      <c r="D39">
        <v>1651.66703084215</v>
      </c>
      <c r="E39">
        <v>671.239919342208</v>
      </c>
    </row>
    <row r="40" spans="1:5">
      <c r="A40">
        <v>38</v>
      </c>
      <c r="B40">
        <v>5019.59405846786</v>
      </c>
      <c r="C40">
        <v>5019.59405846786</v>
      </c>
      <c r="D40">
        <v>1650.90648657122</v>
      </c>
      <c r="E40">
        <v>670.47937507128</v>
      </c>
    </row>
    <row r="41" spans="1:5">
      <c r="A41">
        <v>39</v>
      </c>
      <c r="B41">
        <v>5019.59405846786</v>
      </c>
      <c r="C41">
        <v>5019.59405846786</v>
      </c>
      <c r="D41">
        <v>1633.45969395741</v>
      </c>
      <c r="E41">
        <v>653.032582457465</v>
      </c>
    </row>
    <row r="42" spans="1:5">
      <c r="A42">
        <v>40</v>
      </c>
      <c r="B42">
        <v>5019.59405846786</v>
      </c>
      <c r="C42">
        <v>5019.59405846786</v>
      </c>
      <c r="D42">
        <v>1632.64189612311</v>
      </c>
      <c r="E42">
        <v>652.214784623169</v>
      </c>
    </row>
    <row r="43" spans="1:5">
      <c r="A43">
        <v>41</v>
      </c>
      <c r="B43">
        <v>5019.59405846786</v>
      </c>
      <c r="C43">
        <v>5019.59405846786</v>
      </c>
      <c r="D43">
        <v>1615.26208587131</v>
      </c>
      <c r="E43">
        <v>634.834974371371</v>
      </c>
    </row>
    <row r="44" spans="1:5">
      <c r="A44">
        <v>42</v>
      </c>
      <c r="B44">
        <v>5019.59405846786</v>
      </c>
      <c r="C44">
        <v>5019.59405846786</v>
      </c>
      <c r="D44">
        <v>1614.40245189039</v>
      </c>
      <c r="E44">
        <v>633.975340390447</v>
      </c>
    </row>
    <row r="45" spans="1:5">
      <c r="A45">
        <v>43</v>
      </c>
      <c r="B45">
        <v>5019.59405846786</v>
      </c>
      <c r="C45">
        <v>5019.59405846786</v>
      </c>
      <c r="D45">
        <v>1597.14252492578</v>
      </c>
      <c r="E45">
        <v>616.715413425842</v>
      </c>
    </row>
    <row r="46" spans="1:5">
      <c r="A46">
        <v>44</v>
      </c>
      <c r="B46">
        <v>5019.59405846786</v>
      </c>
      <c r="C46">
        <v>5019.59405846786</v>
      </c>
      <c r="D46">
        <v>1596.25303701642</v>
      </c>
      <c r="E46">
        <v>615.825925516482</v>
      </c>
    </row>
    <row r="47" spans="1:5">
      <c r="A47">
        <v>45</v>
      </c>
      <c r="B47">
        <v>5019.59405846786</v>
      </c>
      <c r="C47">
        <v>5019.59405846786</v>
      </c>
      <c r="D47">
        <v>1579.17666981589</v>
      </c>
      <c r="E47">
        <v>598.749558315954</v>
      </c>
    </row>
    <row r="48" spans="1:5">
      <c r="A48">
        <v>46</v>
      </c>
      <c r="B48">
        <v>5019.59405846786</v>
      </c>
      <c r="C48">
        <v>5019.59405846786</v>
      </c>
      <c r="D48">
        <v>1578.18634267027</v>
      </c>
      <c r="E48">
        <v>597.759231170331</v>
      </c>
    </row>
    <row r="49" spans="1:5">
      <c r="A49">
        <v>47</v>
      </c>
      <c r="B49">
        <v>5019.59405846786</v>
      </c>
      <c r="C49">
        <v>5019.59405846786</v>
      </c>
      <c r="D49">
        <v>1561.44548822757</v>
      </c>
      <c r="E49">
        <v>581.018376727633</v>
      </c>
    </row>
    <row r="50" spans="1:5">
      <c r="A50">
        <v>48</v>
      </c>
      <c r="B50">
        <v>5019.59405846786</v>
      </c>
      <c r="C50">
        <v>5019.59405846786</v>
      </c>
      <c r="D50">
        <v>1560.41214131247</v>
      </c>
      <c r="E50">
        <v>579.985029812531</v>
      </c>
    </row>
    <row r="51" spans="1:5">
      <c r="A51">
        <v>49</v>
      </c>
      <c r="B51">
        <v>5019.59405846786</v>
      </c>
      <c r="C51">
        <v>5019.59405846786</v>
      </c>
      <c r="D51">
        <v>1544.38744978106</v>
      </c>
      <c r="E51">
        <v>563.960338281121</v>
      </c>
    </row>
    <row r="52" spans="1:5">
      <c r="A52">
        <v>50</v>
      </c>
      <c r="B52">
        <v>5019.59405846786</v>
      </c>
      <c r="C52">
        <v>5019.59405846786</v>
      </c>
      <c r="D52">
        <v>1540.79028231902</v>
      </c>
      <c r="E52">
        <v>560.363170819079</v>
      </c>
    </row>
    <row r="53" spans="1:5">
      <c r="A53">
        <v>51</v>
      </c>
      <c r="B53">
        <v>5019.59405846786</v>
      </c>
      <c r="C53">
        <v>5019.59405846786</v>
      </c>
      <c r="D53">
        <v>1507.10339019098</v>
      </c>
      <c r="E53">
        <v>526.676278691042</v>
      </c>
    </row>
    <row r="54" spans="1:5">
      <c r="A54">
        <v>52</v>
      </c>
      <c r="B54">
        <v>5019.59405846786</v>
      </c>
      <c r="C54">
        <v>5019.59405846786</v>
      </c>
      <c r="D54">
        <v>1486.78529281689</v>
      </c>
      <c r="E54">
        <v>506.358181316955</v>
      </c>
    </row>
    <row r="55" spans="1:5">
      <c r="A55">
        <v>53</v>
      </c>
      <c r="B55">
        <v>5019.59405846786</v>
      </c>
      <c r="C55">
        <v>5019.59405846786</v>
      </c>
      <c r="D55">
        <v>1469.97215780446</v>
      </c>
      <c r="E55">
        <v>489.545046304517</v>
      </c>
    </row>
    <row r="56" spans="1:5">
      <c r="A56">
        <v>54</v>
      </c>
      <c r="B56">
        <v>5019.59405846786</v>
      </c>
      <c r="C56">
        <v>5019.59405846786</v>
      </c>
      <c r="D56">
        <v>1454.39576185343</v>
      </c>
      <c r="E56">
        <v>473.968650353488</v>
      </c>
    </row>
    <row r="57" spans="1:5">
      <c r="A57">
        <v>55</v>
      </c>
      <c r="B57">
        <v>5019.59405846786</v>
      </c>
      <c r="C57">
        <v>5019.59405846786</v>
      </c>
      <c r="D57">
        <v>1450.37456345465</v>
      </c>
      <c r="E57">
        <v>469.947451954713</v>
      </c>
    </row>
    <row r="58" spans="1:5">
      <c r="A58">
        <v>56</v>
      </c>
      <c r="B58">
        <v>5019.59405846786</v>
      </c>
      <c r="C58">
        <v>5019.59405846786</v>
      </c>
      <c r="D58">
        <v>1450.33262554382</v>
      </c>
      <c r="E58">
        <v>469.905514043884</v>
      </c>
    </row>
    <row r="59" spans="1:5">
      <c r="A59">
        <v>57</v>
      </c>
      <c r="B59">
        <v>5019.59405846786</v>
      </c>
      <c r="C59">
        <v>5019.59405846786</v>
      </c>
      <c r="D59">
        <v>1442.22532870222</v>
      </c>
      <c r="E59">
        <v>461.79821720228</v>
      </c>
    </row>
    <row r="60" spans="1:5">
      <c r="A60">
        <v>58</v>
      </c>
      <c r="B60">
        <v>5019.59405846786</v>
      </c>
      <c r="C60">
        <v>5019.59405846786</v>
      </c>
      <c r="D60">
        <v>1442.31047912544</v>
      </c>
      <c r="E60">
        <v>461.883367625499</v>
      </c>
    </row>
    <row r="61" spans="1:5">
      <c r="A61">
        <v>59</v>
      </c>
      <c r="B61">
        <v>5019.59405846786</v>
      </c>
      <c r="C61">
        <v>5019.59405846786</v>
      </c>
      <c r="D61">
        <v>1433.68143889091</v>
      </c>
      <c r="E61">
        <v>453.254327390969</v>
      </c>
    </row>
    <row r="62" spans="1:5">
      <c r="A62">
        <v>60</v>
      </c>
      <c r="B62">
        <v>5019.59405846786</v>
      </c>
      <c r="C62">
        <v>5019.59405846786</v>
      </c>
      <c r="D62">
        <v>1429.68651520937</v>
      </c>
      <c r="E62">
        <v>449.259403709427</v>
      </c>
    </row>
    <row r="63" spans="1:5">
      <c r="A63">
        <v>61</v>
      </c>
      <c r="B63">
        <v>5019.59405846786</v>
      </c>
      <c r="C63">
        <v>5019.59405846786</v>
      </c>
      <c r="D63">
        <v>1429.86290145911</v>
      </c>
      <c r="E63">
        <v>449.435789959167</v>
      </c>
    </row>
    <row r="64" spans="1:5">
      <c r="A64">
        <v>62</v>
      </c>
      <c r="B64">
        <v>5019.59405846786</v>
      </c>
      <c r="C64">
        <v>5019.59405846786</v>
      </c>
      <c r="D64">
        <v>1421.74874573917</v>
      </c>
      <c r="E64">
        <v>441.321634239231</v>
      </c>
    </row>
    <row r="65" spans="1:5">
      <c r="A65">
        <v>63</v>
      </c>
      <c r="B65">
        <v>5019.59405846786</v>
      </c>
      <c r="C65">
        <v>5019.59405846786</v>
      </c>
      <c r="D65">
        <v>1421.91146627791</v>
      </c>
      <c r="E65">
        <v>441.484354777965</v>
      </c>
    </row>
    <row r="66" spans="1:5">
      <c r="A66">
        <v>64</v>
      </c>
      <c r="B66">
        <v>5019.59405846786</v>
      </c>
      <c r="C66">
        <v>5019.59405846786</v>
      </c>
      <c r="D66">
        <v>1412.2801936038</v>
      </c>
      <c r="E66">
        <v>431.853082103857</v>
      </c>
    </row>
    <row r="67" spans="1:5">
      <c r="A67">
        <v>65</v>
      </c>
      <c r="B67">
        <v>5019.59405846786</v>
      </c>
      <c r="C67">
        <v>5019.59405846786</v>
      </c>
      <c r="D67">
        <v>1402.52318846064</v>
      </c>
      <c r="E67">
        <v>422.096076960695</v>
      </c>
    </row>
    <row r="68" spans="1:5">
      <c r="A68">
        <v>66</v>
      </c>
      <c r="B68">
        <v>5019.59405846786</v>
      </c>
      <c r="C68">
        <v>5019.59405846786</v>
      </c>
      <c r="D68">
        <v>1398.37492608174</v>
      </c>
      <c r="E68">
        <v>417.947814581794</v>
      </c>
    </row>
    <row r="69" spans="1:5">
      <c r="A69">
        <v>67</v>
      </c>
      <c r="B69">
        <v>5019.59405846786</v>
      </c>
      <c r="C69">
        <v>5019.59405846786</v>
      </c>
      <c r="D69">
        <v>1398.49835124438</v>
      </c>
      <c r="E69">
        <v>418.071239744445</v>
      </c>
    </row>
    <row r="70" spans="1:5">
      <c r="A70">
        <v>68</v>
      </c>
      <c r="B70">
        <v>5019.59405846786</v>
      </c>
      <c r="C70">
        <v>5019.59405846786</v>
      </c>
      <c r="D70">
        <v>1389.58175729933</v>
      </c>
      <c r="E70">
        <v>409.154645799388</v>
      </c>
    </row>
    <row r="71" spans="1:5">
      <c r="A71">
        <v>69</v>
      </c>
      <c r="B71">
        <v>5019.59405846786</v>
      </c>
      <c r="C71">
        <v>5019.59405846786</v>
      </c>
      <c r="D71">
        <v>1379.91314642785</v>
      </c>
      <c r="E71">
        <v>399.486034927907</v>
      </c>
    </row>
    <row r="72" spans="1:5">
      <c r="A72">
        <v>70</v>
      </c>
      <c r="B72">
        <v>5019.59405846786</v>
      </c>
      <c r="C72">
        <v>5019.59405846786</v>
      </c>
      <c r="D72">
        <v>1375.98850624388</v>
      </c>
      <c r="E72">
        <v>395.561394743938</v>
      </c>
    </row>
    <row r="73" spans="1:5">
      <c r="A73">
        <v>71</v>
      </c>
      <c r="B73">
        <v>5019.59405846786</v>
      </c>
      <c r="C73">
        <v>5019.59405846786</v>
      </c>
      <c r="D73">
        <v>1375.993564342</v>
      </c>
      <c r="E73">
        <v>395.566452842065</v>
      </c>
    </row>
    <row r="74" spans="1:5">
      <c r="A74">
        <v>72</v>
      </c>
      <c r="B74">
        <v>5019.59405846786</v>
      </c>
      <c r="C74">
        <v>5019.59405846786</v>
      </c>
      <c r="D74">
        <v>1367.62826511863</v>
      </c>
      <c r="E74">
        <v>387.201153618691</v>
      </c>
    </row>
    <row r="75" spans="1:5">
      <c r="A75">
        <v>73</v>
      </c>
      <c r="B75">
        <v>5019.59405846786</v>
      </c>
      <c r="C75">
        <v>5019.59405846786</v>
      </c>
      <c r="D75">
        <v>1358.83311883086</v>
      </c>
      <c r="E75">
        <v>378.406007330917</v>
      </c>
    </row>
    <row r="76" spans="1:5">
      <c r="A76">
        <v>74</v>
      </c>
      <c r="B76">
        <v>5019.59405846786</v>
      </c>
      <c r="C76">
        <v>5019.59405846786</v>
      </c>
      <c r="D76">
        <v>1355.27070625224</v>
      </c>
      <c r="E76">
        <v>374.843594752297</v>
      </c>
    </row>
    <row r="77" spans="1:5">
      <c r="A77">
        <v>75</v>
      </c>
      <c r="B77">
        <v>5019.59405846786</v>
      </c>
      <c r="C77">
        <v>5019.59405846786</v>
      </c>
      <c r="D77">
        <v>1354.19385125286</v>
      </c>
      <c r="E77">
        <v>373.766739752916</v>
      </c>
    </row>
    <row r="78" spans="1:5">
      <c r="A78">
        <v>76</v>
      </c>
      <c r="B78">
        <v>5019.59405846786</v>
      </c>
      <c r="C78">
        <v>5019.59405846786</v>
      </c>
      <c r="D78">
        <v>1340.69601346917</v>
      </c>
      <c r="E78">
        <v>360.268901969231</v>
      </c>
    </row>
    <row r="79" spans="1:5">
      <c r="A79">
        <v>77</v>
      </c>
      <c r="B79">
        <v>5019.59405846786</v>
      </c>
      <c r="C79">
        <v>5019.59405846786</v>
      </c>
      <c r="D79">
        <v>1331.24701410736</v>
      </c>
      <c r="E79">
        <v>350.819902607418</v>
      </c>
    </row>
    <row r="80" spans="1:5">
      <c r="A80">
        <v>78</v>
      </c>
      <c r="B80">
        <v>5019.59405846786</v>
      </c>
      <c r="C80">
        <v>5019.59405846786</v>
      </c>
      <c r="D80">
        <v>1321.88644639474</v>
      </c>
      <c r="E80">
        <v>341.4593348948</v>
      </c>
    </row>
    <row r="81" spans="1:5">
      <c r="A81">
        <v>79</v>
      </c>
      <c r="B81">
        <v>5019.59405846786</v>
      </c>
      <c r="C81">
        <v>5019.59405846786</v>
      </c>
      <c r="D81">
        <v>1314.46649643448</v>
      </c>
      <c r="E81">
        <v>334.039384934541</v>
      </c>
    </row>
    <row r="82" spans="1:5">
      <c r="A82">
        <v>80</v>
      </c>
      <c r="B82">
        <v>5019.59405846786</v>
      </c>
      <c r="C82">
        <v>5019.59405846786</v>
      </c>
      <c r="D82">
        <v>1312.08457496551</v>
      </c>
      <c r="E82">
        <v>331.657463465568</v>
      </c>
    </row>
    <row r="83" spans="1:5">
      <c r="A83">
        <v>81</v>
      </c>
      <c r="B83">
        <v>5019.59405846786</v>
      </c>
      <c r="C83">
        <v>5019.59405846786</v>
      </c>
      <c r="D83">
        <v>1312.67455578978</v>
      </c>
      <c r="E83">
        <v>332.247444289839</v>
      </c>
    </row>
    <row r="84" spans="1:5">
      <c r="A84">
        <v>82</v>
      </c>
      <c r="B84">
        <v>5019.59405846786</v>
      </c>
      <c r="C84">
        <v>5019.59405846786</v>
      </c>
      <c r="D84">
        <v>1309.24172483037</v>
      </c>
      <c r="E84">
        <v>328.814613330428</v>
      </c>
    </row>
    <row r="85" spans="1:5">
      <c r="A85">
        <v>83</v>
      </c>
      <c r="B85">
        <v>5019.59405846786</v>
      </c>
      <c r="C85">
        <v>5019.59405846786</v>
      </c>
      <c r="D85">
        <v>1309.91821219611</v>
      </c>
      <c r="E85">
        <v>329.491100696174</v>
      </c>
    </row>
    <row r="86" spans="1:5">
      <c r="A86">
        <v>84</v>
      </c>
      <c r="B86">
        <v>5019.59405846786</v>
      </c>
      <c r="C86">
        <v>5019.59405846786</v>
      </c>
      <c r="D86">
        <v>1303.48814675389</v>
      </c>
      <c r="E86">
        <v>323.061035253951</v>
      </c>
    </row>
    <row r="87" spans="1:5">
      <c r="A87">
        <v>85</v>
      </c>
      <c r="B87">
        <v>5019.59405846786</v>
      </c>
      <c r="C87">
        <v>5019.59405846786</v>
      </c>
      <c r="D87">
        <v>1297.62670636199</v>
      </c>
      <c r="E87">
        <v>317.199594862051</v>
      </c>
    </row>
    <row r="88" spans="1:5">
      <c r="A88">
        <v>86</v>
      </c>
      <c r="B88">
        <v>5019.59405846786</v>
      </c>
      <c r="C88">
        <v>5019.59405846786</v>
      </c>
      <c r="D88">
        <v>1295.65188084429</v>
      </c>
      <c r="E88">
        <v>315.224769344351</v>
      </c>
    </row>
    <row r="89" spans="1:5">
      <c r="A89">
        <v>87</v>
      </c>
      <c r="B89">
        <v>5019.59405846786</v>
      </c>
      <c r="C89">
        <v>5019.59405846786</v>
      </c>
      <c r="D89">
        <v>1296.33121973163</v>
      </c>
      <c r="E89">
        <v>315.904108231684</v>
      </c>
    </row>
    <row r="90" spans="1:5">
      <c r="A90">
        <v>88</v>
      </c>
      <c r="B90">
        <v>5019.59405846786</v>
      </c>
      <c r="C90">
        <v>5019.59405846786</v>
      </c>
      <c r="D90">
        <v>1289.93453440507</v>
      </c>
      <c r="E90">
        <v>309.507422905132</v>
      </c>
    </row>
    <row r="91" spans="1:5">
      <c r="A91">
        <v>89</v>
      </c>
      <c r="B91">
        <v>5019.59405846786</v>
      </c>
      <c r="C91">
        <v>5019.59405846786</v>
      </c>
      <c r="D91">
        <v>1288.59610747112</v>
      </c>
      <c r="E91">
        <v>308.16899597118</v>
      </c>
    </row>
    <row r="92" spans="1:5">
      <c r="A92">
        <v>90</v>
      </c>
      <c r="B92">
        <v>5019.59405846786</v>
      </c>
      <c r="C92">
        <v>5019.59405846786</v>
      </c>
      <c r="D92">
        <v>1288.05391347731</v>
      </c>
      <c r="E92">
        <v>307.626801977365</v>
      </c>
    </row>
    <row r="93" spans="1:5">
      <c r="A93">
        <v>91</v>
      </c>
      <c r="B93">
        <v>5019.59405846786</v>
      </c>
      <c r="C93">
        <v>5019.59405846786</v>
      </c>
      <c r="D93">
        <v>1280.39181429901</v>
      </c>
      <c r="E93">
        <v>299.964702799065</v>
      </c>
    </row>
    <row r="94" spans="1:5">
      <c r="A94">
        <v>92</v>
      </c>
      <c r="B94">
        <v>5019.59405846786</v>
      </c>
      <c r="C94">
        <v>5019.59405846786</v>
      </c>
      <c r="D94">
        <v>1277.28690083139</v>
      </c>
      <c r="E94">
        <v>296.859789331452</v>
      </c>
    </row>
    <row r="95" spans="1:5">
      <c r="A95">
        <v>93</v>
      </c>
      <c r="B95">
        <v>5019.59405846786</v>
      </c>
      <c r="C95">
        <v>5019.59405846786</v>
      </c>
      <c r="D95">
        <v>1277.91285064409</v>
      </c>
      <c r="E95">
        <v>297.485739144144</v>
      </c>
    </row>
    <row r="96" spans="1:5">
      <c r="A96">
        <v>94</v>
      </c>
      <c r="B96">
        <v>5019.59405846786</v>
      </c>
      <c r="C96">
        <v>5019.59405846786</v>
      </c>
      <c r="D96">
        <v>1271.4319378507</v>
      </c>
      <c r="E96">
        <v>291.004826350765</v>
      </c>
    </row>
    <row r="97" spans="1:5">
      <c r="A97">
        <v>95</v>
      </c>
      <c r="B97">
        <v>5019.59405846786</v>
      </c>
      <c r="C97">
        <v>5019.59405846786</v>
      </c>
      <c r="D97">
        <v>1266.26766309378</v>
      </c>
      <c r="E97">
        <v>285.840551593838</v>
      </c>
    </row>
    <row r="98" spans="1:5">
      <c r="A98">
        <v>96</v>
      </c>
      <c r="B98">
        <v>5019.59405846786</v>
      </c>
      <c r="C98">
        <v>5019.59405846786</v>
      </c>
      <c r="D98">
        <v>1264.90242521871</v>
      </c>
      <c r="E98">
        <v>284.47531371877</v>
      </c>
    </row>
    <row r="99" spans="1:5">
      <c r="A99">
        <v>97</v>
      </c>
      <c r="B99">
        <v>5019.59405846786</v>
      </c>
      <c r="C99">
        <v>5019.59405846786</v>
      </c>
      <c r="D99">
        <v>1264.5590577799</v>
      </c>
      <c r="E99">
        <v>284.131946279961</v>
      </c>
    </row>
    <row r="100" spans="1:5">
      <c r="A100">
        <v>98</v>
      </c>
      <c r="B100">
        <v>5019.59405846786</v>
      </c>
      <c r="C100">
        <v>5019.59405846786</v>
      </c>
      <c r="D100">
        <v>1258.4472908379</v>
      </c>
      <c r="E100">
        <v>278.020179337962</v>
      </c>
    </row>
    <row r="101" spans="1:5">
      <c r="A101">
        <v>99</v>
      </c>
      <c r="B101">
        <v>5019.59405846786</v>
      </c>
      <c r="C101">
        <v>5019.59405846786</v>
      </c>
      <c r="D101">
        <v>1254.70271950388</v>
      </c>
      <c r="E101">
        <v>274.275608003939</v>
      </c>
    </row>
    <row r="102" spans="1:5">
      <c r="A102">
        <v>100</v>
      </c>
      <c r="B102">
        <v>5019.59405846786</v>
      </c>
      <c r="C102">
        <v>5019.59405846786</v>
      </c>
      <c r="D102">
        <v>1253.52560407523</v>
      </c>
      <c r="E102">
        <v>273.098492575285</v>
      </c>
    </row>
    <row r="103" spans="1:5">
      <c r="A103">
        <v>101</v>
      </c>
      <c r="B103">
        <v>5019.59405846786</v>
      </c>
      <c r="C103">
        <v>5019.59405846786</v>
      </c>
      <c r="D103">
        <v>1253.22369789162</v>
      </c>
      <c r="E103">
        <v>272.796586391677</v>
      </c>
    </row>
    <row r="104" spans="1:5">
      <c r="A104">
        <v>102</v>
      </c>
      <c r="B104">
        <v>5019.59405846786</v>
      </c>
      <c r="C104">
        <v>5019.59405846786</v>
      </c>
      <c r="D104">
        <v>1245.94993884895</v>
      </c>
      <c r="E104">
        <v>265.522827349008</v>
      </c>
    </row>
    <row r="105" spans="1:5">
      <c r="A105">
        <v>103</v>
      </c>
      <c r="B105">
        <v>5019.59405846786</v>
      </c>
      <c r="C105">
        <v>5019.59405846786</v>
      </c>
      <c r="D105">
        <v>1240.66529602865</v>
      </c>
      <c r="E105">
        <v>260.238184528708</v>
      </c>
    </row>
    <row r="106" spans="1:5">
      <c r="A106">
        <v>104</v>
      </c>
      <c r="B106">
        <v>5019.59405846786</v>
      </c>
      <c r="C106">
        <v>5019.59405846786</v>
      </c>
      <c r="D106">
        <v>1235.00611719188</v>
      </c>
      <c r="E106">
        <v>254.579005691942</v>
      </c>
    </row>
    <row r="107" spans="1:5">
      <c r="A107">
        <v>105</v>
      </c>
      <c r="B107">
        <v>5019.59405846786</v>
      </c>
      <c r="C107">
        <v>5019.59405846786</v>
      </c>
      <c r="D107">
        <v>1233.20418880311</v>
      </c>
      <c r="E107">
        <v>252.777077303175</v>
      </c>
    </row>
    <row r="108" spans="1:5">
      <c r="A108">
        <v>106</v>
      </c>
      <c r="B108">
        <v>5019.59405846786</v>
      </c>
      <c r="C108">
        <v>5019.59405846786</v>
      </c>
      <c r="D108">
        <v>1233.32836832455</v>
      </c>
      <c r="E108">
        <v>252.901256824612</v>
      </c>
    </row>
    <row r="109" spans="1:5">
      <c r="A109">
        <v>107</v>
      </c>
      <c r="B109">
        <v>5019.59405846786</v>
      </c>
      <c r="C109">
        <v>5019.59405846786</v>
      </c>
      <c r="D109">
        <v>1231.64885170805</v>
      </c>
      <c r="E109">
        <v>251.221740208108</v>
      </c>
    </row>
    <row r="110" spans="1:5">
      <c r="A110">
        <v>108</v>
      </c>
      <c r="B110">
        <v>5019.59405846786</v>
      </c>
      <c r="C110">
        <v>5019.59405846786</v>
      </c>
      <c r="D110">
        <v>1231.71375998299</v>
      </c>
      <c r="E110">
        <v>251.286648483053</v>
      </c>
    </row>
    <row r="111" spans="1:5">
      <c r="A111">
        <v>109</v>
      </c>
      <c r="B111">
        <v>5019.59405846786</v>
      </c>
      <c r="C111">
        <v>5019.59405846786</v>
      </c>
      <c r="D111">
        <v>1229.40613027804</v>
      </c>
      <c r="E111">
        <v>248.979018778096</v>
      </c>
    </row>
    <row r="112" spans="1:5">
      <c r="A112">
        <v>110</v>
      </c>
      <c r="B112">
        <v>5019.59405846786</v>
      </c>
      <c r="C112">
        <v>5019.59405846786</v>
      </c>
      <c r="D112">
        <v>1229.52832667556</v>
      </c>
      <c r="E112">
        <v>249.101215175623</v>
      </c>
    </row>
    <row r="113" spans="1:5">
      <c r="A113">
        <v>111</v>
      </c>
      <c r="B113">
        <v>5019.59405846786</v>
      </c>
      <c r="C113">
        <v>5019.59405846786</v>
      </c>
      <c r="D113">
        <v>1224.36604412771</v>
      </c>
      <c r="E113">
        <v>243.938932627771</v>
      </c>
    </row>
    <row r="114" spans="1:5">
      <c r="A114">
        <v>112</v>
      </c>
      <c r="B114">
        <v>5019.59405846786</v>
      </c>
      <c r="C114">
        <v>5019.59405846786</v>
      </c>
      <c r="D114">
        <v>1221.96309257352</v>
      </c>
      <c r="E114">
        <v>241.535981073578</v>
      </c>
    </row>
    <row r="115" spans="1:5">
      <c r="A115">
        <v>113</v>
      </c>
      <c r="B115">
        <v>5019.59405846786</v>
      </c>
      <c r="C115">
        <v>5019.59405846786</v>
      </c>
      <c r="D115">
        <v>1221.93588208868</v>
      </c>
      <c r="E115">
        <v>241.508770588741</v>
      </c>
    </row>
    <row r="116" spans="1:5">
      <c r="A116">
        <v>114</v>
      </c>
      <c r="B116">
        <v>5019.59405846786</v>
      </c>
      <c r="C116">
        <v>5019.59405846786</v>
      </c>
      <c r="D116">
        <v>1218.53384175691</v>
      </c>
      <c r="E116">
        <v>238.106730256969</v>
      </c>
    </row>
    <row r="117" spans="1:5">
      <c r="A117">
        <v>115</v>
      </c>
      <c r="B117">
        <v>5019.59405846786</v>
      </c>
      <c r="C117">
        <v>5019.59405846786</v>
      </c>
      <c r="D117">
        <v>1216.11188116157</v>
      </c>
      <c r="E117">
        <v>235.684769661631</v>
      </c>
    </row>
    <row r="118" spans="1:5">
      <c r="A118">
        <v>116</v>
      </c>
      <c r="B118">
        <v>5019.59405846786</v>
      </c>
      <c r="C118">
        <v>5019.59405846786</v>
      </c>
      <c r="D118">
        <v>1211.27149054083</v>
      </c>
      <c r="E118">
        <v>230.844379040892</v>
      </c>
    </row>
    <row r="119" spans="1:5">
      <c r="A119">
        <v>117</v>
      </c>
      <c r="B119">
        <v>5019.59405846786</v>
      </c>
      <c r="C119">
        <v>5019.59405846786</v>
      </c>
      <c r="D119">
        <v>1209.27683472708</v>
      </c>
      <c r="E119">
        <v>228.849723227135</v>
      </c>
    </row>
    <row r="120" spans="1:5">
      <c r="A120">
        <v>118</v>
      </c>
      <c r="B120">
        <v>5019.59405846786</v>
      </c>
      <c r="C120">
        <v>5019.59405846786</v>
      </c>
      <c r="D120">
        <v>1209.21093601378</v>
      </c>
      <c r="E120">
        <v>228.78382451384</v>
      </c>
    </row>
    <row r="121" spans="1:5">
      <c r="A121">
        <v>119</v>
      </c>
      <c r="B121">
        <v>5019.59405846786</v>
      </c>
      <c r="C121">
        <v>5019.59405846786</v>
      </c>
      <c r="D121">
        <v>1205.42672031916</v>
      </c>
      <c r="E121">
        <v>224.999608819224</v>
      </c>
    </row>
    <row r="122" spans="1:5">
      <c r="A122">
        <v>120</v>
      </c>
      <c r="B122">
        <v>5019.59405846786</v>
      </c>
      <c r="C122">
        <v>5019.59405846786</v>
      </c>
      <c r="D122">
        <v>1202.12098544834</v>
      </c>
      <c r="E122">
        <v>221.693873948399</v>
      </c>
    </row>
    <row r="123" spans="1:5">
      <c r="A123">
        <v>121</v>
      </c>
      <c r="B123">
        <v>5019.59405846786</v>
      </c>
      <c r="C123">
        <v>5019.59405846786</v>
      </c>
      <c r="D123">
        <v>1200.47192239144</v>
      </c>
      <c r="E123">
        <v>220.044810891496</v>
      </c>
    </row>
    <row r="124" spans="1:5">
      <c r="A124">
        <v>122</v>
      </c>
      <c r="B124">
        <v>5019.59405846786</v>
      </c>
      <c r="C124">
        <v>5019.59405846786</v>
      </c>
      <c r="D124">
        <v>1200.47754141051</v>
      </c>
      <c r="E124">
        <v>220.05042991057</v>
      </c>
    </row>
    <row r="125" spans="1:5">
      <c r="A125">
        <v>123</v>
      </c>
      <c r="B125">
        <v>5019.59405846786</v>
      </c>
      <c r="C125">
        <v>5019.59405846786</v>
      </c>
      <c r="D125">
        <v>1197.13084761414</v>
      </c>
      <c r="E125">
        <v>216.703736114205</v>
      </c>
    </row>
    <row r="126" spans="1:5">
      <c r="A126">
        <v>124</v>
      </c>
      <c r="B126">
        <v>5019.59405846786</v>
      </c>
      <c r="C126">
        <v>5019.59405846786</v>
      </c>
      <c r="D126">
        <v>1195.25978940997</v>
      </c>
      <c r="E126">
        <v>214.832677910027</v>
      </c>
    </row>
    <row r="127" spans="1:5">
      <c r="A127">
        <v>125</v>
      </c>
      <c r="B127">
        <v>5019.59405846786</v>
      </c>
      <c r="C127">
        <v>5019.59405846786</v>
      </c>
      <c r="D127">
        <v>1195.23239621581</v>
      </c>
      <c r="E127">
        <v>214.80528471587</v>
      </c>
    </row>
    <row r="128" spans="1:5">
      <c r="A128">
        <v>126</v>
      </c>
      <c r="B128">
        <v>5019.59405846786</v>
      </c>
      <c r="C128">
        <v>5019.59405846786</v>
      </c>
      <c r="D128">
        <v>1194.3703449009</v>
      </c>
      <c r="E128">
        <v>213.943233400959</v>
      </c>
    </row>
    <row r="129" spans="1:5">
      <c r="A129">
        <v>127</v>
      </c>
      <c r="B129">
        <v>5019.59405846786</v>
      </c>
      <c r="C129">
        <v>5019.59405846786</v>
      </c>
      <c r="D129">
        <v>1194.32491404863</v>
      </c>
      <c r="E129">
        <v>213.897802548692</v>
      </c>
    </row>
    <row r="130" spans="1:5">
      <c r="A130">
        <v>128</v>
      </c>
      <c r="B130">
        <v>5019.59405846786</v>
      </c>
      <c r="C130">
        <v>5019.59405846786</v>
      </c>
      <c r="D130">
        <v>1189.70039187648</v>
      </c>
      <c r="E130">
        <v>209.273280376542</v>
      </c>
    </row>
    <row r="131" spans="1:5">
      <c r="A131">
        <v>129</v>
      </c>
      <c r="B131">
        <v>5019.59405846786</v>
      </c>
      <c r="C131">
        <v>5019.59405846786</v>
      </c>
      <c r="D131">
        <v>1186.08119523978</v>
      </c>
      <c r="E131">
        <v>205.654083739839</v>
      </c>
    </row>
    <row r="132" spans="1:5">
      <c r="A132">
        <v>130</v>
      </c>
      <c r="B132">
        <v>5019.59405846786</v>
      </c>
      <c r="C132">
        <v>5019.59405846786</v>
      </c>
      <c r="D132">
        <v>1184.00019600925</v>
      </c>
      <c r="E132">
        <v>203.573084509308</v>
      </c>
    </row>
    <row r="133" spans="1:5">
      <c r="A133">
        <v>131</v>
      </c>
      <c r="B133">
        <v>5019.59405846786</v>
      </c>
      <c r="C133">
        <v>5019.59405846786</v>
      </c>
      <c r="D133">
        <v>1182.7157486033</v>
      </c>
      <c r="E133">
        <v>202.288637103361</v>
      </c>
    </row>
    <row r="134" spans="1:5">
      <c r="A134">
        <v>132</v>
      </c>
      <c r="B134">
        <v>5019.59405846786</v>
      </c>
      <c r="C134">
        <v>5019.59405846786</v>
      </c>
      <c r="D134">
        <v>1182.88069313102</v>
      </c>
      <c r="E134">
        <v>202.453581631078</v>
      </c>
    </row>
    <row r="135" spans="1:5">
      <c r="A135">
        <v>133</v>
      </c>
      <c r="B135">
        <v>5019.59405846786</v>
      </c>
      <c r="C135">
        <v>5019.59405846786</v>
      </c>
      <c r="D135">
        <v>1182.31993079054</v>
      </c>
      <c r="E135">
        <v>201.892819290602</v>
      </c>
    </row>
    <row r="136" spans="1:5">
      <c r="A136">
        <v>134</v>
      </c>
      <c r="B136">
        <v>5019.59405846786</v>
      </c>
      <c r="C136">
        <v>5019.59405846786</v>
      </c>
      <c r="D136">
        <v>1182.41617507354</v>
      </c>
      <c r="E136">
        <v>201.989063573594</v>
      </c>
    </row>
    <row r="137" spans="1:5">
      <c r="A137">
        <v>135</v>
      </c>
      <c r="B137">
        <v>5019.59405846786</v>
      </c>
      <c r="C137">
        <v>5019.59405846786</v>
      </c>
      <c r="D137">
        <v>1181.04185963134</v>
      </c>
      <c r="E137">
        <v>200.614748131396</v>
      </c>
    </row>
    <row r="138" spans="1:5">
      <c r="A138">
        <v>136</v>
      </c>
      <c r="B138">
        <v>5019.59405846786</v>
      </c>
      <c r="C138">
        <v>5019.59405846786</v>
      </c>
      <c r="D138">
        <v>1181.05244346813</v>
      </c>
      <c r="E138">
        <v>200.625331968192</v>
      </c>
    </row>
    <row r="139" spans="1:5">
      <c r="A139">
        <v>137</v>
      </c>
      <c r="B139">
        <v>5019.59405846786</v>
      </c>
      <c r="C139">
        <v>5019.59405846786</v>
      </c>
      <c r="D139">
        <v>1177.52729886588</v>
      </c>
      <c r="E139">
        <v>197.100187365937</v>
      </c>
    </row>
    <row r="140" spans="1:5">
      <c r="A140">
        <v>138</v>
      </c>
      <c r="B140">
        <v>5019.59405846786</v>
      </c>
      <c r="C140">
        <v>5019.59405846786</v>
      </c>
      <c r="D140">
        <v>1175.42814906438</v>
      </c>
      <c r="E140">
        <v>195.001037564437</v>
      </c>
    </row>
    <row r="141" spans="1:5">
      <c r="A141">
        <v>139</v>
      </c>
      <c r="B141">
        <v>5019.59405846786</v>
      </c>
      <c r="C141">
        <v>5019.59405846786</v>
      </c>
      <c r="D141">
        <v>1174.31564644772</v>
      </c>
      <c r="E141">
        <v>193.88853494778</v>
      </c>
    </row>
    <row r="142" spans="1:5">
      <c r="A142">
        <v>140</v>
      </c>
      <c r="B142">
        <v>5019.59405846786</v>
      </c>
      <c r="C142">
        <v>5019.59405846786</v>
      </c>
      <c r="D142">
        <v>1174.1551885198</v>
      </c>
      <c r="E142">
        <v>193.728077019854</v>
      </c>
    </row>
    <row r="143" spans="1:5">
      <c r="A143">
        <v>141</v>
      </c>
      <c r="B143">
        <v>5019.59405846786</v>
      </c>
      <c r="C143">
        <v>5019.59405846786</v>
      </c>
      <c r="D143">
        <v>1170.61191344994</v>
      </c>
      <c r="E143">
        <v>190.184801949997</v>
      </c>
    </row>
    <row r="144" spans="1:5">
      <c r="A144">
        <v>142</v>
      </c>
      <c r="B144">
        <v>5019.59405846786</v>
      </c>
      <c r="C144">
        <v>5019.59405846786</v>
      </c>
      <c r="D144">
        <v>1169.19822641929</v>
      </c>
      <c r="E144">
        <v>188.771114919355</v>
      </c>
    </row>
    <row r="145" spans="1:5">
      <c r="A145">
        <v>143</v>
      </c>
      <c r="B145">
        <v>5019.59405846786</v>
      </c>
      <c r="C145">
        <v>5019.59405846786</v>
      </c>
      <c r="D145">
        <v>1169.22286231259</v>
      </c>
      <c r="E145">
        <v>188.795750812649</v>
      </c>
    </row>
    <row r="146" spans="1:5">
      <c r="A146">
        <v>144</v>
      </c>
      <c r="B146">
        <v>5019.59405846786</v>
      </c>
      <c r="C146">
        <v>5019.59405846786</v>
      </c>
      <c r="D146">
        <v>1167.56227233569</v>
      </c>
      <c r="E146">
        <v>187.135160835746</v>
      </c>
    </row>
    <row r="147" spans="1:5">
      <c r="A147">
        <v>145</v>
      </c>
      <c r="B147">
        <v>5019.59405846786</v>
      </c>
      <c r="C147">
        <v>5019.59405846786</v>
      </c>
      <c r="D147">
        <v>1164.7694774647</v>
      </c>
      <c r="E147">
        <v>184.342365964764</v>
      </c>
    </row>
    <row r="148" spans="1:5">
      <c r="A148">
        <v>146</v>
      </c>
      <c r="B148">
        <v>5019.59405846786</v>
      </c>
      <c r="C148">
        <v>5019.59405846786</v>
      </c>
      <c r="D148">
        <v>1162.40155681263</v>
      </c>
      <c r="E148">
        <v>181.974445312686</v>
      </c>
    </row>
    <row r="149" spans="1:5">
      <c r="A149">
        <v>147</v>
      </c>
      <c r="B149">
        <v>5019.59405846786</v>
      </c>
      <c r="C149">
        <v>5019.59405846786</v>
      </c>
      <c r="D149">
        <v>1161.3148270987</v>
      </c>
      <c r="E149">
        <v>180.887715598763</v>
      </c>
    </row>
    <row r="150" spans="1:5">
      <c r="A150">
        <v>148</v>
      </c>
      <c r="B150">
        <v>5019.59405846786</v>
      </c>
      <c r="C150">
        <v>5019.59405846786</v>
      </c>
      <c r="D150">
        <v>1161.39633928379</v>
      </c>
      <c r="E150">
        <v>180.969227783849</v>
      </c>
    </row>
    <row r="151" spans="1:5">
      <c r="A151">
        <v>149</v>
      </c>
      <c r="B151">
        <v>5019.59405846786</v>
      </c>
      <c r="C151">
        <v>5019.59405846786</v>
      </c>
      <c r="D151">
        <v>1158.95363667366</v>
      </c>
      <c r="E151">
        <v>178.526525173717</v>
      </c>
    </row>
    <row r="152" spans="1:5">
      <c r="A152">
        <v>150</v>
      </c>
      <c r="B152">
        <v>5019.59405846786</v>
      </c>
      <c r="C152">
        <v>5019.59405846786</v>
      </c>
      <c r="D152">
        <v>1157.74905036608</v>
      </c>
      <c r="E152">
        <v>177.321938866142</v>
      </c>
    </row>
    <row r="153" spans="1:5">
      <c r="A153">
        <v>151</v>
      </c>
      <c r="B153">
        <v>5019.59405846786</v>
      </c>
      <c r="C153">
        <v>5019.59405846786</v>
      </c>
      <c r="D153">
        <v>1157.80745316561</v>
      </c>
      <c r="E153">
        <v>177.38034166567</v>
      </c>
    </row>
    <row r="154" spans="1:5">
      <c r="A154">
        <v>152</v>
      </c>
      <c r="B154">
        <v>5019.59405846786</v>
      </c>
      <c r="C154">
        <v>5019.59405846786</v>
      </c>
      <c r="D154">
        <v>1156.21941423103</v>
      </c>
      <c r="E154">
        <v>175.792302731089</v>
      </c>
    </row>
    <row r="155" spans="1:5">
      <c r="A155">
        <v>153</v>
      </c>
      <c r="B155">
        <v>5019.59405846786</v>
      </c>
      <c r="C155">
        <v>5019.59405846786</v>
      </c>
      <c r="D155">
        <v>1155.53485341412</v>
      </c>
      <c r="E155">
        <v>175.107741914177</v>
      </c>
    </row>
    <row r="156" spans="1:5">
      <c r="A156">
        <v>154</v>
      </c>
      <c r="B156">
        <v>5019.59405846786</v>
      </c>
      <c r="C156">
        <v>5019.59405846786</v>
      </c>
      <c r="D156">
        <v>1155.45949047272</v>
      </c>
      <c r="E156">
        <v>175.032378972784</v>
      </c>
    </row>
    <row r="157" spans="1:5">
      <c r="A157">
        <v>155</v>
      </c>
      <c r="B157">
        <v>5019.59405846786</v>
      </c>
      <c r="C157">
        <v>5019.59405846786</v>
      </c>
      <c r="D157">
        <v>1152.39856772505</v>
      </c>
      <c r="E157">
        <v>171.971456225113</v>
      </c>
    </row>
    <row r="158" spans="1:5">
      <c r="A158">
        <v>156</v>
      </c>
      <c r="B158">
        <v>5019.59405846786</v>
      </c>
      <c r="C158">
        <v>5019.59405846786</v>
      </c>
      <c r="D158">
        <v>1150.79373366063</v>
      </c>
      <c r="E158">
        <v>170.366622160694</v>
      </c>
    </row>
    <row r="159" spans="1:5">
      <c r="A159">
        <v>157</v>
      </c>
      <c r="B159">
        <v>5019.59405846786</v>
      </c>
      <c r="C159">
        <v>5019.59405846786</v>
      </c>
      <c r="D159">
        <v>1149.88395962007</v>
      </c>
      <c r="E159">
        <v>169.456848120131</v>
      </c>
    </row>
    <row r="160" spans="1:5">
      <c r="A160">
        <v>158</v>
      </c>
      <c r="B160">
        <v>5019.59405846786</v>
      </c>
      <c r="C160">
        <v>5019.59405846786</v>
      </c>
      <c r="D160">
        <v>1149.98390208586</v>
      </c>
      <c r="E160">
        <v>169.556790585921</v>
      </c>
    </row>
    <row r="161" spans="1:5">
      <c r="A161">
        <v>159</v>
      </c>
      <c r="B161">
        <v>5019.59405846786</v>
      </c>
      <c r="C161">
        <v>5019.59405846786</v>
      </c>
      <c r="D161">
        <v>1149.34265262718</v>
      </c>
      <c r="E161">
        <v>168.915541127239</v>
      </c>
    </row>
    <row r="162" spans="1:5">
      <c r="A162">
        <v>160</v>
      </c>
      <c r="B162">
        <v>5019.59405846786</v>
      </c>
      <c r="C162">
        <v>5019.59405846786</v>
      </c>
      <c r="D162">
        <v>1149.30642170541</v>
      </c>
      <c r="E162">
        <v>168.879310205473</v>
      </c>
    </row>
    <row r="163" spans="1:5">
      <c r="A163">
        <v>161</v>
      </c>
      <c r="B163">
        <v>5019.59405846786</v>
      </c>
      <c r="C163">
        <v>5019.59405846786</v>
      </c>
      <c r="D163">
        <v>1149.03401422604</v>
      </c>
      <c r="E163">
        <v>168.606902726095</v>
      </c>
    </row>
    <row r="164" spans="1:5">
      <c r="A164">
        <v>162</v>
      </c>
      <c r="B164">
        <v>5019.59405846786</v>
      </c>
      <c r="C164">
        <v>5019.59405846786</v>
      </c>
      <c r="D164">
        <v>1149.04894401116</v>
      </c>
      <c r="E164">
        <v>168.621832511218</v>
      </c>
    </row>
    <row r="165" spans="1:5">
      <c r="A165">
        <v>163</v>
      </c>
      <c r="B165">
        <v>5019.59405846786</v>
      </c>
      <c r="C165">
        <v>5019.59405846786</v>
      </c>
      <c r="D165">
        <v>1146.6318178907</v>
      </c>
      <c r="E165">
        <v>166.204706390756</v>
      </c>
    </row>
    <row r="166" spans="1:5">
      <c r="A166">
        <v>164</v>
      </c>
      <c r="B166">
        <v>5019.59405846786</v>
      </c>
      <c r="C166">
        <v>5019.59405846786</v>
      </c>
      <c r="D166">
        <v>1145.03733915572</v>
      </c>
      <c r="E166">
        <v>164.61022765578</v>
      </c>
    </row>
    <row r="167" spans="1:5">
      <c r="A167">
        <v>165</v>
      </c>
      <c r="B167">
        <v>5019.59405846786</v>
      </c>
      <c r="C167">
        <v>5019.59405846786</v>
      </c>
      <c r="D167">
        <v>1144.32620330926</v>
      </c>
      <c r="E167">
        <v>163.899091809321</v>
      </c>
    </row>
    <row r="168" spans="1:5">
      <c r="A168">
        <v>166</v>
      </c>
      <c r="B168">
        <v>5019.59405846786</v>
      </c>
      <c r="C168">
        <v>5019.59405846786</v>
      </c>
      <c r="D168">
        <v>1144.17625158318</v>
      </c>
      <c r="E168">
        <v>163.749140083238</v>
      </c>
    </row>
    <row r="169" spans="1:5">
      <c r="A169">
        <v>167</v>
      </c>
      <c r="B169">
        <v>5019.59405846786</v>
      </c>
      <c r="C169">
        <v>5019.59405846786</v>
      </c>
      <c r="D169">
        <v>1141.87034905786</v>
      </c>
      <c r="E169">
        <v>161.443237557915</v>
      </c>
    </row>
    <row r="170" spans="1:5">
      <c r="A170">
        <v>168</v>
      </c>
      <c r="B170">
        <v>5019.59405846786</v>
      </c>
      <c r="C170">
        <v>5019.59405846786</v>
      </c>
      <c r="D170">
        <v>1140.72151525888</v>
      </c>
      <c r="E170">
        <v>160.294403758938</v>
      </c>
    </row>
    <row r="171" spans="1:5">
      <c r="A171">
        <v>169</v>
      </c>
      <c r="B171">
        <v>5019.59405846786</v>
      </c>
      <c r="C171">
        <v>5019.59405846786</v>
      </c>
      <c r="D171">
        <v>1140.79448263249</v>
      </c>
      <c r="E171">
        <v>160.367371132547</v>
      </c>
    </row>
    <row r="172" spans="1:5">
      <c r="A172">
        <v>170</v>
      </c>
      <c r="B172">
        <v>5019.59405846786</v>
      </c>
      <c r="C172">
        <v>5019.59405846786</v>
      </c>
      <c r="D172">
        <v>1139.51381703376</v>
      </c>
      <c r="E172">
        <v>159.086705533822</v>
      </c>
    </row>
    <row r="173" spans="1:5">
      <c r="A173">
        <v>171</v>
      </c>
      <c r="B173">
        <v>5019.59405846786</v>
      </c>
      <c r="C173">
        <v>5019.59405846786</v>
      </c>
      <c r="D173">
        <v>1137.51021070823</v>
      </c>
      <c r="E173">
        <v>157.083099208285</v>
      </c>
    </row>
    <row r="174" spans="1:5">
      <c r="A174">
        <v>172</v>
      </c>
      <c r="B174">
        <v>5019.59405846786</v>
      </c>
      <c r="C174">
        <v>5019.59405846786</v>
      </c>
      <c r="D174">
        <v>1135.96598087962</v>
      </c>
      <c r="E174">
        <v>155.538869379681</v>
      </c>
    </row>
    <row r="175" spans="1:5">
      <c r="A175">
        <v>173</v>
      </c>
      <c r="B175">
        <v>5019.59405846786</v>
      </c>
      <c r="C175">
        <v>5019.59405846786</v>
      </c>
      <c r="D175">
        <v>1135.38024167948</v>
      </c>
      <c r="E175">
        <v>154.953130179541</v>
      </c>
    </row>
    <row r="176" spans="1:5">
      <c r="A176">
        <v>174</v>
      </c>
      <c r="B176">
        <v>5019.59405846786</v>
      </c>
      <c r="C176">
        <v>5019.59405846786</v>
      </c>
      <c r="D176">
        <v>1135.39411896514</v>
      </c>
      <c r="E176">
        <v>154.967007465204</v>
      </c>
    </row>
    <row r="177" spans="1:5">
      <c r="A177">
        <v>175</v>
      </c>
      <c r="B177">
        <v>5019.59405846786</v>
      </c>
      <c r="C177">
        <v>5019.59405846786</v>
      </c>
      <c r="D177">
        <v>1133.90994322751</v>
      </c>
      <c r="E177">
        <v>153.482831727573</v>
      </c>
    </row>
    <row r="178" spans="1:5">
      <c r="A178">
        <v>176</v>
      </c>
      <c r="B178">
        <v>5019.59405846786</v>
      </c>
      <c r="C178">
        <v>5019.59405846786</v>
      </c>
      <c r="D178">
        <v>1133.03429539193</v>
      </c>
      <c r="E178">
        <v>152.607183891992</v>
      </c>
    </row>
    <row r="179" spans="1:5">
      <c r="A179">
        <v>177</v>
      </c>
      <c r="B179">
        <v>5019.59405846786</v>
      </c>
      <c r="C179">
        <v>5019.59405846786</v>
      </c>
      <c r="D179">
        <v>1133.04590072823</v>
      </c>
      <c r="E179">
        <v>152.618789228295</v>
      </c>
    </row>
    <row r="180" spans="1:5">
      <c r="A180">
        <v>178</v>
      </c>
      <c r="B180">
        <v>5019.59405846786</v>
      </c>
      <c r="C180">
        <v>5019.59405846786</v>
      </c>
      <c r="D180">
        <v>1132.0485110556</v>
      </c>
      <c r="E180">
        <v>151.621399555658</v>
      </c>
    </row>
    <row r="181" spans="1:5">
      <c r="A181">
        <v>179</v>
      </c>
      <c r="B181">
        <v>5019.59405846786</v>
      </c>
      <c r="C181">
        <v>5019.59405846786</v>
      </c>
      <c r="D181">
        <v>1132.07454383439</v>
      </c>
      <c r="E181">
        <v>151.647432334451</v>
      </c>
    </row>
    <row r="182" spans="1:5">
      <c r="A182">
        <v>180</v>
      </c>
      <c r="B182">
        <v>5019.59405846786</v>
      </c>
      <c r="C182">
        <v>5019.59405846786</v>
      </c>
      <c r="D182">
        <v>1131.9445164579</v>
      </c>
      <c r="E182">
        <v>151.517404957956</v>
      </c>
    </row>
    <row r="183" spans="1:5">
      <c r="A183">
        <v>181</v>
      </c>
      <c r="B183">
        <v>5019.59405846786</v>
      </c>
      <c r="C183">
        <v>5019.59405846786</v>
      </c>
      <c r="D183">
        <v>1131.80110574715</v>
      </c>
      <c r="E183">
        <v>151.373994247208</v>
      </c>
    </row>
    <row r="184" spans="1:5">
      <c r="A184">
        <v>182</v>
      </c>
      <c r="B184">
        <v>5019.59405846786</v>
      </c>
      <c r="C184">
        <v>5019.59405846786</v>
      </c>
      <c r="D184">
        <v>1129.65536394149</v>
      </c>
      <c r="E184">
        <v>149.228252441546</v>
      </c>
    </row>
    <row r="185" spans="1:5">
      <c r="A185">
        <v>183</v>
      </c>
      <c r="B185">
        <v>5019.59405846786</v>
      </c>
      <c r="C185">
        <v>5019.59405846786</v>
      </c>
      <c r="D185">
        <v>1128.61208497641</v>
      </c>
      <c r="E185">
        <v>148.184973476471</v>
      </c>
    </row>
    <row r="186" spans="1:5">
      <c r="A186">
        <v>184</v>
      </c>
      <c r="B186">
        <v>5019.59405846786</v>
      </c>
      <c r="C186">
        <v>5019.59405846786</v>
      </c>
      <c r="D186">
        <v>1128.00870360273</v>
      </c>
      <c r="E186">
        <v>147.581592102793</v>
      </c>
    </row>
    <row r="187" spans="1:5">
      <c r="A187">
        <v>185</v>
      </c>
      <c r="B187">
        <v>5019.59405846786</v>
      </c>
      <c r="C187">
        <v>5019.59405846786</v>
      </c>
      <c r="D187">
        <v>1127.9381361338</v>
      </c>
      <c r="E187">
        <v>147.511024633861</v>
      </c>
    </row>
    <row r="188" spans="1:5">
      <c r="A188">
        <v>186</v>
      </c>
      <c r="B188">
        <v>5019.59405846786</v>
      </c>
      <c r="C188">
        <v>5019.59405846786</v>
      </c>
      <c r="D188">
        <v>1127.56806837336</v>
      </c>
      <c r="E188">
        <v>147.140956873423</v>
      </c>
    </row>
    <row r="189" spans="1:5">
      <c r="A189">
        <v>187</v>
      </c>
      <c r="B189">
        <v>5019.59405846786</v>
      </c>
      <c r="C189">
        <v>5019.59405846786</v>
      </c>
      <c r="D189">
        <v>1127.69770761379</v>
      </c>
      <c r="E189">
        <v>147.270596113851</v>
      </c>
    </row>
    <row r="190" spans="1:5">
      <c r="A190">
        <v>188</v>
      </c>
      <c r="B190">
        <v>5019.59405846786</v>
      </c>
      <c r="C190">
        <v>5019.59405846786</v>
      </c>
      <c r="D190">
        <v>1126.39447226725</v>
      </c>
      <c r="E190">
        <v>145.967360767314</v>
      </c>
    </row>
    <row r="191" spans="1:5">
      <c r="A191">
        <v>189</v>
      </c>
      <c r="B191">
        <v>5019.59405846786</v>
      </c>
      <c r="C191">
        <v>5019.59405846786</v>
      </c>
      <c r="D191">
        <v>1125.5969487014</v>
      </c>
      <c r="E191">
        <v>145.169837201458</v>
      </c>
    </row>
    <row r="192" spans="1:5">
      <c r="A192">
        <v>190</v>
      </c>
      <c r="B192">
        <v>5019.59405846786</v>
      </c>
      <c r="C192">
        <v>5019.59405846786</v>
      </c>
      <c r="D192">
        <v>1125.26367749634</v>
      </c>
      <c r="E192">
        <v>144.836565996399</v>
      </c>
    </row>
    <row r="193" spans="1:5">
      <c r="A193">
        <v>191</v>
      </c>
      <c r="B193">
        <v>5019.59405846786</v>
      </c>
      <c r="C193">
        <v>5019.59405846786</v>
      </c>
      <c r="D193">
        <v>1125.01373458943</v>
      </c>
      <c r="E193">
        <v>144.586623089486</v>
      </c>
    </row>
    <row r="194" spans="1:5">
      <c r="A194">
        <v>192</v>
      </c>
      <c r="B194">
        <v>5019.59405846786</v>
      </c>
      <c r="C194">
        <v>5019.59405846786</v>
      </c>
      <c r="D194">
        <v>1123.49465175085</v>
      </c>
      <c r="E194">
        <v>143.067540250911</v>
      </c>
    </row>
    <row r="195" spans="1:5">
      <c r="A195">
        <v>193</v>
      </c>
      <c r="B195">
        <v>5019.59405846786</v>
      </c>
      <c r="C195">
        <v>5019.59405846786</v>
      </c>
      <c r="D195">
        <v>1122.97813029503</v>
      </c>
      <c r="E195">
        <v>142.551018795089</v>
      </c>
    </row>
    <row r="196" spans="1:5">
      <c r="A196">
        <v>194</v>
      </c>
      <c r="B196">
        <v>5019.59405846786</v>
      </c>
      <c r="C196">
        <v>5019.59405846786</v>
      </c>
      <c r="D196">
        <v>1122.98546638299</v>
      </c>
      <c r="E196">
        <v>142.558354883051</v>
      </c>
    </row>
    <row r="197" spans="1:5">
      <c r="A197">
        <v>195</v>
      </c>
      <c r="B197">
        <v>5019.59405846786</v>
      </c>
      <c r="C197">
        <v>5019.59405846786</v>
      </c>
      <c r="D197">
        <v>1122.37118798402</v>
      </c>
      <c r="E197">
        <v>141.944076484081</v>
      </c>
    </row>
    <row r="198" spans="1:5">
      <c r="A198">
        <v>196</v>
      </c>
      <c r="B198">
        <v>5019.59405846786</v>
      </c>
      <c r="C198">
        <v>5019.59405846786</v>
      </c>
      <c r="D198">
        <v>1122.41256805537</v>
      </c>
      <c r="E198">
        <v>141.98545655543</v>
      </c>
    </row>
    <row r="199" spans="1:5">
      <c r="A199">
        <v>197</v>
      </c>
      <c r="B199">
        <v>5019.59405846786</v>
      </c>
      <c r="C199">
        <v>5019.59405846786</v>
      </c>
      <c r="D199">
        <v>1120.69870383309</v>
      </c>
      <c r="E199">
        <v>140.271592333147</v>
      </c>
    </row>
    <row r="200" spans="1:5">
      <c r="A200">
        <v>198</v>
      </c>
      <c r="B200">
        <v>5019.59405846786</v>
      </c>
      <c r="C200">
        <v>5019.59405846786</v>
      </c>
      <c r="D200">
        <v>1119.94687451893</v>
      </c>
      <c r="E200">
        <v>139.519763018992</v>
      </c>
    </row>
    <row r="201" spans="1:5">
      <c r="A201">
        <v>199</v>
      </c>
      <c r="B201">
        <v>5019.59405846786</v>
      </c>
      <c r="C201">
        <v>5019.59405846786</v>
      </c>
      <c r="D201">
        <v>1119.1031528031</v>
      </c>
      <c r="E201">
        <v>138.676041303158</v>
      </c>
    </row>
    <row r="202" spans="1:5">
      <c r="A202">
        <v>200</v>
      </c>
      <c r="B202">
        <v>5019.59405846786</v>
      </c>
      <c r="C202">
        <v>5019.59405846786</v>
      </c>
      <c r="D202">
        <v>1119.1992808054</v>
      </c>
      <c r="E202">
        <v>138.772169305457</v>
      </c>
    </row>
    <row r="203" spans="1:5">
      <c r="A203">
        <v>201</v>
      </c>
      <c r="B203">
        <v>5019.59405846786</v>
      </c>
      <c r="C203">
        <v>5019.59405846786</v>
      </c>
      <c r="D203">
        <v>1117.70187664648</v>
      </c>
      <c r="E203">
        <v>137.274765146541</v>
      </c>
    </row>
    <row r="204" spans="1:5">
      <c r="A204">
        <v>202</v>
      </c>
      <c r="B204">
        <v>5019.59405846786</v>
      </c>
      <c r="C204">
        <v>5019.59405846786</v>
      </c>
      <c r="D204">
        <v>1117.25351503169</v>
      </c>
      <c r="E204">
        <v>136.826403531753</v>
      </c>
    </row>
    <row r="205" spans="1:5">
      <c r="A205">
        <v>203</v>
      </c>
      <c r="B205">
        <v>5019.59405846786</v>
      </c>
      <c r="C205">
        <v>5019.59405846786</v>
      </c>
      <c r="D205">
        <v>1117.2800384505</v>
      </c>
      <c r="E205">
        <v>136.852926950561</v>
      </c>
    </row>
    <row r="206" spans="1:5">
      <c r="A206">
        <v>204</v>
      </c>
      <c r="B206">
        <v>5019.59405846786</v>
      </c>
      <c r="C206">
        <v>5019.59405846786</v>
      </c>
      <c r="D206">
        <v>1116.66078870244</v>
      </c>
      <c r="E206">
        <v>136.233677202495</v>
      </c>
    </row>
    <row r="207" spans="1:5">
      <c r="A207">
        <v>205</v>
      </c>
      <c r="B207">
        <v>5019.59405846786</v>
      </c>
      <c r="C207">
        <v>5019.59405846786</v>
      </c>
      <c r="D207">
        <v>1116.80521314756</v>
      </c>
      <c r="E207">
        <v>136.378101647622</v>
      </c>
    </row>
    <row r="208" spans="1:5">
      <c r="A208">
        <v>206</v>
      </c>
      <c r="B208">
        <v>5019.59405846786</v>
      </c>
      <c r="C208">
        <v>5019.59405846786</v>
      </c>
      <c r="D208">
        <v>1117.0055087541</v>
      </c>
      <c r="E208">
        <v>136.578397254155</v>
      </c>
    </row>
    <row r="209" spans="1:5">
      <c r="A209">
        <v>207</v>
      </c>
      <c r="B209">
        <v>5019.59405846786</v>
      </c>
      <c r="C209">
        <v>5019.59405846786</v>
      </c>
      <c r="D209">
        <v>1116.93728726947</v>
      </c>
      <c r="E209">
        <v>136.510175769531</v>
      </c>
    </row>
    <row r="210" spans="1:5">
      <c r="A210">
        <v>208</v>
      </c>
      <c r="B210">
        <v>5019.59405846786</v>
      </c>
      <c r="C210">
        <v>5019.59405846786</v>
      </c>
      <c r="D210">
        <v>1115.64583070913</v>
      </c>
      <c r="E210">
        <v>135.218719209187</v>
      </c>
    </row>
    <row r="211" spans="1:5">
      <c r="A211">
        <v>209</v>
      </c>
      <c r="B211">
        <v>5019.59405846786</v>
      </c>
      <c r="C211">
        <v>5019.59405846786</v>
      </c>
      <c r="D211">
        <v>1114.96004593331</v>
      </c>
      <c r="E211">
        <v>134.532934433372</v>
      </c>
    </row>
    <row r="212" spans="1:5">
      <c r="A212">
        <v>210</v>
      </c>
      <c r="B212">
        <v>5019.59405846786</v>
      </c>
      <c r="C212">
        <v>5019.59405846786</v>
      </c>
      <c r="D212">
        <v>1115.09711038219</v>
      </c>
      <c r="E212">
        <v>134.669998882249</v>
      </c>
    </row>
    <row r="213" spans="1:5">
      <c r="A213">
        <v>211</v>
      </c>
      <c r="B213">
        <v>5019.59405846786</v>
      </c>
      <c r="C213">
        <v>5019.59405846786</v>
      </c>
      <c r="D213">
        <v>1114.42286047737</v>
      </c>
      <c r="E213">
        <v>133.995748977432</v>
      </c>
    </row>
    <row r="214" spans="1:5">
      <c r="A214">
        <v>212</v>
      </c>
      <c r="B214">
        <v>5019.59405846786</v>
      </c>
      <c r="C214">
        <v>5019.59405846786</v>
      </c>
      <c r="D214">
        <v>1114.39612141282</v>
      </c>
      <c r="E214">
        <v>133.969009912875</v>
      </c>
    </row>
    <row r="215" spans="1:5">
      <c r="A215">
        <v>213</v>
      </c>
      <c r="B215">
        <v>5019.59405846786</v>
      </c>
      <c r="C215">
        <v>5019.59405846786</v>
      </c>
      <c r="D215">
        <v>1114.0996790669</v>
      </c>
      <c r="E215">
        <v>133.672567566956</v>
      </c>
    </row>
    <row r="216" spans="1:5">
      <c r="A216">
        <v>214</v>
      </c>
      <c r="B216">
        <v>5019.59405846786</v>
      </c>
      <c r="C216">
        <v>5019.59405846786</v>
      </c>
      <c r="D216">
        <v>1114.11226443191</v>
      </c>
      <c r="E216">
        <v>133.68515293197</v>
      </c>
    </row>
    <row r="217" spans="1:5">
      <c r="A217">
        <v>215</v>
      </c>
      <c r="B217">
        <v>5019.59405846786</v>
      </c>
      <c r="C217">
        <v>5019.59405846786</v>
      </c>
      <c r="D217">
        <v>1112.81448697706</v>
      </c>
      <c r="E217">
        <v>132.387375477115</v>
      </c>
    </row>
    <row r="218" spans="1:5">
      <c r="A218">
        <v>216</v>
      </c>
      <c r="B218">
        <v>5019.59405846786</v>
      </c>
      <c r="C218">
        <v>5019.59405846786</v>
      </c>
      <c r="D218">
        <v>1112.76226356607</v>
      </c>
      <c r="E218">
        <v>132.33515206613</v>
      </c>
    </row>
    <row r="219" spans="1:5">
      <c r="A219">
        <v>217</v>
      </c>
      <c r="B219">
        <v>5019.59405846786</v>
      </c>
      <c r="C219">
        <v>5019.59405846786</v>
      </c>
      <c r="D219">
        <v>1113.05687887565</v>
      </c>
      <c r="E219">
        <v>132.629767375714</v>
      </c>
    </row>
    <row r="220" spans="1:5">
      <c r="A220">
        <v>218</v>
      </c>
      <c r="B220">
        <v>5019.59405846786</v>
      </c>
      <c r="C220">
        <v>5019.59405846786</v>
      </c>
      <c r="D220">
        <v>1112.46429510686</v>
      </c>
      <c r="E220">
        <v>132.037183606918</v>
      </c>
    </row>
    <row r="221" spans="1:5">
      <c r="A221">
        <v>219</v>
      </c>
      <c r="B221">
        <v>5019.59405846786</v>
      </c>
      <c r="C221">
        <v>5019.59405846786</v>
      </c>
      <c r="D221">
        <v>1112.54302493738</v>
      </c>
      <c r="E221">
        <v>132.115913437434</v>
      </c>
    </row>
    <row r="222" spans="1:5">
      <c r="A222">
        <v>220</v>
      </c>
      <c r="B222">
        <v>5019.59405846786</v>
      </c>
      <c r="C222">
        <v>5019.59405846786</v>
      </c>
      <c r="D222">
        <v>1111.5801686275</v>
      </c>
      <c r="E222">
        <v>131.153057127557</v>
      </c>
    </row>
    <row r="223" spans="1:5">
      <c r="A223">
        <v>221</v>
      </c>
      <c r="B223">
        <v>5019.59405846786</v>
      </c>
      <c r="C223">
        <v>5019.59405846786</v>
      </c>
      <c r="D223">
        <v>1110.80921894917</v>
      </c>
      <c r="E223">
        <v>130.382107449229</v>
      </c>
    </row>
    <row r="224" spans="1:5">
      <c r="A224">
        <v>222</v>
      </c>
      <c r="B224">
        <v>5019.59405846786</v>
      </c>
      <c r="C224">
        <v>5019.59405846786</v>
      </c>
      <c r="D224">
        <v>1110.74407206574</v>
      </c>
      <c r="E224">
        <v>130.316960565797</v>
      </c>
    </row>
    <row r="225" spans="1:5">
      <c r="A225">
        <v>223</v>
      </c>
      <c r="B225">
        <v>5019.59405846786</v>
      </c>
      <c r="C225">
        <v>5019.59405846786</v>
      </c>
      <c r="D225">
        <v>1109.5037494551</v>
      </c>
      <c r="E225">
        <v>129.07663795516</v>
      </c>
    </row>
    <row r="226" spans="1:5">
      <c r="A226">
        <v>224</v>
      </c>
      <c r="B226">
        <v>5019.59405846786</v>
      </c>
      <c r="C226">
        <v>5019.59405846786</v>
      </c>
      <c r="D226">
        <v>1109.40894906666</v>
      </c>
      <c r="E226">
        <v>128.981837566724</v>
      </c>
    </row>
    <row r="227" spans="1:5">
      <c r="A227">
        <v>225</v>
      </c>
      <c r="B227">
        <v>5019.59405846786</v>
      </c>
      <c r="C227">
        <v>5019.59405846786</v>
      </c>
      <c r="D227">
        <v>1109.35827808944</v>
      </c>
      <c r="E227">
        <v>128.931166589504</v>
      </c>
    </row>
    <row r="228" spans="1:5">
      <c r="A228">
        <v>226</v>
      </c>
      <c r="B228">
        <v>5019.59405846786</v>
      </c>
      <c r="C228">
        <v>5019.59405846786</v>
      </c>
      <c r="D228">
        <v>1109.47767880224</v>
      </c>
      <c r="E228">
        <v>129.0505673023</v>
      </c>
    </row>
    <row r="229" spans="1:5">
      <c r="A229">
        <v>227</v>
      </c>
      <c r="B229">
        <v>5019.59405846786</v>
      </c>
      <c r="C229">
        <v>5019.59405846786</v>
      </c>
      <c r="D229">
        <v>1109.47600080517</v>
      </c>
      <c r="E229">
        <v>129.048889305231</v>
      </c>
    </row>
    <row r="230" spans="1:5">
      <c r="A230">
        <v>228</v>
      </c>
      <c r="B230">
        <v>5019.59405846786</v>
      </c>
      <c r="C230">
        <v>5019.59405846786</v>
      </c>
      <c r="D230">
        <v>1108.9824820981</v>
      </c>
      <c r="E230">
        <v>128.555370598163</v>
      </c>
    </row>
    <row r="231" spans="1:5">
      <c r="A231">
        <v>229</v>
      </c>
      <c r="B231">
        <v>5019.59405846786</v>
      </c>
      <c r="C231">
        <v>5019.59405846786</v>
      </c>
      <c r="D231">
        <v>1108.44978104246</v>
      </c>
      <c r="E231">
        <v>128.022669542519</v>
      </c>
    </row>
    <row r="232" spans="1:5">
      <c r="A232">
        <v>230</v>
      </c>
      <c r="B232">
        <v>5019.59405846786</v>
      </c>
      <c r="C232">
        <v>5019.59405846786</v>
      </c>
      <c r="D232">
        <v>1108.58392010495</v>
      </c>
      <c r="E232">
        <v>128.156808605012</v>
      </c>
    </row>
    <row r="233" spans="1:5">
      <c r="A233">
        <v>231</v>
      </c>
      <c r="B233">
        <v>5019.59405846786</v>
      </c>
      <c r="C233">
        <v>5019.59405846786</v>
      </c>
      <c r="D233">
        <v>1107.93251699722</v>
      </c>
      <c r="E233">
        <v>127.505405497277</v>
      </c>
    </row>
    <row r="234" spans="1:5">
      <c r="A234">
        <v>232</v>
      </c>
      <c r="B234">
        <v>5019.59405846786</v>
      </c>
      <c r="C234">
        <v>5019.59405846786</v>
      </c>
      <c r="D234">
        <v>1108.43401248898</v>
      </c>
      <c r="E234">
        <v>128.006900989044</v>
      </c>
    </row>
    <row r="235" spans="1:5">
      <c r="A235">
        <v>233</v>
      </c>
      <c r="B235">
        <v>5019.59405846786</v>
      </c>
      <c r="C235">
        <v>5019.59405846786</v>
      </c>
      <c r="D235">
        <v>1107.79364164446</v>
      </c>
      <c r="E235">
        <v>127.366530144523</v>
      </c>
    </row>
    <row r="236" spans="1:5">
      <c r="A236">
        <v>234</v>
      </c>
      <c r="B236">
        <v>5019.59405846786</v>
      </c>
      <c r="C236">
        <v>5019.59405846786</v>
      </c>
      <c r="D236">
        <v>1107.8712152536</v>
      </c>
      <c r="E236">
        <v>127.444103753657</v>
      </c>
    </row>
    <row r="237" spans="1:5">
      <c r="A237">
        <v>235</v>
      </c>
      <c r="B237">
        <v>5019.59405846786</v>
      </c>
      <c r="C237">
        <v>5019.59405846786</v>
      </c>
      <c r="D237">
        <v>1107.85214509475</v>
      </c>
      <c r="E237">
        <v>127.425033594812</v>
      </c>
    </row>
    <row r="238" spans="1:5">
      <c r="A238">
        <v>236</v>
      </c>
      <c r="B238">
        <v>5019.59405846786</v>
      </c>
      <c r="C238">
        <v>5019.59405846786</v>
      </c>
      <c r="D238">
        <v>1107.64842881313</v>
      </c>
      <c r="E238">
        <v>127.221317313184</v>
      </c>
    </row>
    <row r="239" spans="1:5">
      <c r="A239">
        <v>237</v>
      </c>
      <c r="B239">
        <v>5019.59405846786</v>
      </c>
      <c r="C239">
        <v>5019.59405846786</v>
      </c>
      <c r="D239">
        <v>1107.54983574831</v>
      </c>
      <c r="E239">
        <v>127.122724248371</v>
      </c>
    </row>
    <row r="240" spans="1:5">
      <c r="A240">
        <v>238</v>
      </c>
      <c r="B240">
        <v>5019.59405846786</v>
      </c>
      <c r="C240">
        <v>5019.59405846786</v>
      </c>
      <c r="D240">
        <v>1107.02621699573</v>
      </c>
      <c r="E240">
        <v>126.59910549579</v>
      </c>
    </row>
    <row r="241" spans="1:5">
      <c r="A241">
        <v>239</v>
      </c>
      <c r="B241">
        <v>5019.59405846786</v>
      </c>
      <c r="C241">
        <v>5019.59405846786</v>
      </c>
      <c r="D241">
        <v>1107.07723517793</v>
      </c>
      <c r="E241">
        <v>126.650123677985</v>
      </c>
    </row>
    <row r="242" spans="1:5">
      <c r="A242">
        <v>240</v>
      </c>
      <c r="B242">
        <v>5019.59405846786</v>
      </c>
      <c r="C242">
        <v>5019.59405846786</v>
      </c>
      <c r="D242">
        <v>1106.70887017975</v>
      </c>
      <c r="E242">
        <v>126.281758679813</v>
      </c>
    </row>
    <row r="243" spans="1:5">
      <c r="A243">
        <v>241</v>
      </c>
      <c r="B243">
        <v>5019.59405846786</v>
      </c>
      <c r="C243">
        <v>5019.59405846786</v>
      </c>
      <c r="D243">
        <v>1106.23578277834</v>
      </c>
      <c r="E243">
        <v>125.808671278397</v>
      </c>
    </row>
    <row r="244" spans="1:5">
      <c r="A244">
        <v>242</v>
      </c>
      <c r="B244">
        <v>5019.59405846786</v>
      </c>
      <c r="C244">
        <v>5019.59405846786</v>
      </c>
      <c r="D244">
        <v>1106.94583460477</v>
      </c>
      <c r="E244">
        <v>126.518723104829</v>
      </c>
    </row>
    <row r="245" spans="1:5">
      <c r="A245">
        <v>243</v>
      </c>
      <c r="B245">
        <v>5019.59405846786</v>
      </c>
      <c r="C245">
        <v>5019.59405846786</v>
      </c>
      <c r="D245">
        <v>1106.0345956435</v>
      </c>
      <c r="E245">
        <v>125.607484143556</v>
      </c>
    </row>
    <row r="246" spans="1:5">
      <c r="A246">
        <v>244</v>
      </c>
      <c r="B246">
        <v>5019.59405846786</v>
      </c>
      <c r="C246">
        <v>5019.59405846786</v>
      </c>
      <c r="D246">
        <v>1106.85380566705</v>
      </c>
      <c r="E246">
        <v>126.426694167108</v>
      </c>
    </row>
    <row r="247" spans="1:5">
      <c r="A247">
        <v>245</v>
      </c>
      <c r="B247">
        <v>5019.59405846786</v>
      </c>
      <c r="C247">
        <v>5019.59405846786</v>
      </c>
      <c r="D247">
        <v>1106.66061204143</v>
      </c>
      <c r="E247">
        <v>126.233500541489</v>
      </c>
    </row>
    <row r="248" spans="1:5">
      <c r="A248">
        <v>246</v>
      </c>
      <c r="B248">
        <v>5019.59405846786</v>
      </c>
      <c r="C248">
        <v>5019.59405846786</v>
      </c>
      <c r="D248">
        <v>1106.97005561536</v>
      </c>
      <c r="E248">
        <v>126.542944115422</v>
      </c>
    </row>
    <row r="249" spans="1:5">
      <c r="A249">
        <v>247</v>
      </c>
      <c r="B249">
        <v>5019.59405846786</v>
      </c>
      <c r="C249">
        <v>5019.59405846786</v>
      </c>
      <c r="D249">
        <v>1106.63857698022</v>
      </c>
      <c r="E249">
        <v>126.211465480274</v>
      </c>
    </row>
    <row r="250" spans="1:5">
      <c r="A250">
        <v>248</v>
      </c>
      <c r="B250">
        <v>5019.59405846786</v>
      </c>
      <c r="C250">
        <v>5019.59405846786</v>
      </c>
      <c r="D250">
        <v>1107.1076209001</v>
      </c>
      <c r="E250">
        <v>126.680509400158</v>
      </c>
    </row>
    <row r="251" spans="1:5">
      <c r="A251">
        <v>249</v>
      </c>
      <c r="B251">
        <v>5019.59405846786</v>
      </c>
      <c r="C251">
        <v>5019.59405846786</v>
      </c>
      <c r="D251">
        <v>1107.05345352092</v>
      </c>
      <c r="E251">
        <v>126.626342020977</v>
      </c>
    </row>
    <row r="252" spans="1:5">
      <c r="A252">
        <v>250</v>
      </c>
      <c r="B252">
        <v>5019.59405846786</v>
      </c>
      <c r="C252">
        <v>5019.59405846786</v>
      </c>
      <c r="D252">
        <v>1106.8204848265</v>
      </c>
      <c r="E252">
        <v>126.393373326563</v>
      </c>
    </row>
    <row r="253" spans="1:5">
      <c r="A253">
        <v>251</v>
      </c>
      <c r="B253">
        <v>5019.59405846786</v>
      </c>
      <c r="C253">
        <v>5019.59405846786</v>
      </c>
      <c r="D253">
        <v>1107.11241048944</v>
      </c>
      <c r="E253">
        <v>126.6852989895</v>
      </c>
    </row>
    <row r="254" spans="1:5">
      <c r="A254">
        <v>252</v>
      </c>
      <c r="B254">
        <v>5019.59405846786</v>
      </c>
      <c r="C254">
        <v>5019.59405846786</v>
      </c>
      <c r="D254">
        <v>1106.65227400385</v>
      </c>
      <c r="E254">
        <v>126.225162503911</v>
      </c>
    </row>
    <row r="255" spans="1:5">
      <c r="A255">
        <v>253</v>
      </c>
      <c r="B255">
        <v>5019.59405846786</v>
      </c>
      <c r="C255">
        <v>5019.59405846786</v>
      </c>
      <c r="D255">
        <v>1107.03881704858</v>
      </c>
      <c r="E255">
        <v>126.611705548641</v>
      </c>
    </row>
    <row r="256" spans="1:5">
      <c r="A256">
        <v>254</v>
      </c>
      <c r="B256">
        <v>5019.59405846786</v>
      </c>
      <c r="C256">
        <v>5019.59405846786</v>
      </c>
      <c r="D256">
        <v>1106.44817532873</v>
      </c>
      <c r="E256">
        <v>126.021063828791</v>
      </c>
    </row>
    <row r="257" spans="1:5">
      <c r="A257">
        <v>255</v>
      </c>
      <c r="B257">
        <v>5019.59405846786</v>
      </c>
      <c r="C257">
        <v>5019.59405846786</v>
      </c>
      <c r="D257">
        <v>1106.36589857526</v>
      </c>
      <c r="E257">
        <v>125.938787075317</v>
      </c>
    </row>
    <row r="258" spans="1:5">
      <c r="A258">
        <v>256</v>
      </c>
      <c r="B258">
        <v>5019.59405846786</v>
      </c>
      <c r="C258">
        <v>5019.59405846786</v>
      </c>
      <c r="D258">
        <v>1106.43846032966</v>
      </c>
      <c r="E258">
        <v>126.011348829722</v>
      </c>
    </row>
    <row r="259" spans="1:5">
      <c r="A259">
        <v>257</v>
      </c>
      <c r="B259">
        <v>5019.59405846786</v>
      </c>
      <c r="C259">
        <v>5019.59405846786</v>
      </c>
      <c r="D259">
        <v>1106.40951205754</v>
      </c>
      <c r="E259">
        <v>125.982400557597</v>
      </c>
    </row>
    <row r="260" spans="1:5">
      <c r="A260">
        <v>258</v>
      </c>
      <c r="B260">
        <v>5019.59405846786</v>
      </c>
      <c r="C260">
        <v>5019.59405846786</v>
      </c>
      <c r="D260">
        <v>1107.38113976736</v>
      </c>
      <c r="E260">
        <v>126.954028267421</v>
      </c>
    </row>
    <row r="261" spans="1:5">
      <c r="A261">
        <v>259</v>
      </c>
      <c r="B261">
        <v>5019.59405846786</v>
      </c>
      <c r="C261">
        <v>5019.59405846786</v>
      </c>
      <c r="D261">
        <v>1106.65362377206</v>
      </c>
      <c r="E261">
        <v>126.226512272118</v>
      </c>
    </row>
    <row r="262" spans="1:5">
      <c r="A262">
        <v>260</v>
      </c>
      <c r="B262">
        <v>5019.59405846786</v>
      </c>
      <c r="C262">
        <v>5019.59405846786</v>
      </c>
      <c r="D262">
        <v>1106.7394930461</v>
      </c>
      <c r="E262">
        <v>126.312381546162</v>
      </c>
    </row>
    <row r="263" spans="1:5">
      <c r="A263">
        <v>261</v>
      </c>
      <c r="B263">
        <v>5019.59405846786</v>
      </c>
      <c r="C263">
        <v>5019.59405846786</v>
      </c>
      <c r="D263">
        <v>1106.63816449185</v>
      </c>
      <c r="E263">
        <v>126.211052991907</v>
      </c>
    </row>
    <row r="264" spans="1:5">
      <c r="A264">
        <v>262</v>
      </c>
      <c r="B264">
        <v>5019.59405846786</v>
      </c>
      <c r="C264">
        <v>5019.59405846786</v>
      </c>
      <c r="D264">
        <v>1106.77245720828</v>
      </c>
      <c r="E264">
        <v>126.345345708345</v>
      </c>
    </row>
    <row r="265" spans="1:5">
      <c r="A265">
        <v>263</v>
      </c>
      <c r="B265">
        <v>5019.59405846786</v>
      </c>
      <c r="C265">
        <v>5019.59405846786</v>
      </c>
      <c r="D265">
        <v>1106.54945186143</v>
      </c>
      <c r="E265">
        <v>126.122340361486</v>
      </c>
    </row>
    <row r="266" spans="1:5">
      <c r="A266">
        <v>264</v>
      </c>
      <c r="B266">
        <v>5019.59405846786</v>
      </c>
      <c r="C266">
        <v>5019.59405846786</v>
      </c>
      <c r="D266">
        <v>1107.16729696422</v>
      </c>
      <c r="E266">
        <v>126.740185464275</v>
      </c>
    </row>
    <row r="267" spans="1:5">
      <c r="A267">
        <v>265</v>
      </c>
      <c r="B267">
        <v>5019.59405846786</v>
      </c>
      <c r="C267">
        <v>5019.59405846786</v>
      </c>
      <c r="D267">
        <v>1107.01169518698</v>
      </c>
      <c r="E267">
        <v>126.584583687036</v>
      </c>
    </row>
    <row r="268" spans="1:5">
      <c r="A268">
        <v>266</v>
      </c>
      <c r="B268">
        <v>5019.59405846786</v>
      </c>
      <c r="C268">
        <v>5019.59405846786</v>
      </c>
      <c r="D268">
        <v>1106.44451811518</v>
      </c>
      <c r="E268">
        <v>126.017406615237</v>
      </c>
    </row>
    <row r="269" spans="1:5">
      <c r="A269">
        <v>267</v>
      </c>
      <c r="B269">
        <v>5019.59405846786</v>
      </c>
      <c r="C269">
        <v>5019.59405846786</v>
      </c>
      <c r="D269">
        <v>1106.38842258804</v>
      </c>
      <c r="E269">
        <v>125.961311088099</v>
      </c>
    </row>
    <row r="270" spans="1:5">
      <c r="A270">
        <v>268</v>
      </c>
      <c r="B270">
        <v>5019.59405846786</v>
      </c>
      <c r="C270">
        <v>5019.59405846786</v>
      </c>
      <c r="D270">
        <v>1106.28243756531</v>
      </c>
      <c r="E270">
        <v>125.855326065371</v>
      </c>
    </row>
    <row r="271" spans="1:5">
      <c r="A271">
        <v>269</v>
      </c>
      <c r="B271">
        <v>5019.59405846786</v>
      </c>
      <c r="C271">
        <v>5019.59405846786</v>
      </c>
      <c r="D271">
        <v>1106.10246408282</v>
      </c>
      <c r="E271">
        <v>125.675352582878</v>
      </c>
    </row>
    <row r="272" spans="1:5">
      <c r="A272">
        <v>270</v>
      </c>
      <c r="B272">
        <v>5019.59405846786</v>
      </c>
      <c r="C272">
        <v>5019.59405846786</v>
      </c>
      <c r="D272">
        <v>1106.31816764248</v>
      </c>
      <c r="E272">
        <v>125.891056142535</v>
      </c>
    </row>
    <row r="273" spans="1:5">
      <c r="A273">
        <v>271</v>
      </c>
      <c r="B273">
        <v>5019.59405846786</v>
      </c>
      <c r="C273">
        <v>5019.59405846786</v>
      </c>
      <c r="D273">
        <v>1106.43766655625</v>
      </c>
      <c r="E273">
        <v>126.010555056312</v>
      </c>
    </row>
    <row r="274" spans="1:5">
      <c r="A274">
        <v>272</v>
      </c>
      <c r="B274">
        <v>5019.59405846786</v>
      </c>
      <c r="C274">
        <v>5019.59405846786</v>
      </c>
      <c r="D274">
        <v>1106.47966953261</v>
      </c>
      <c r="E274">
        <v>126.052558032669</v>
      </c>
    </row>
    <row r="275" spans="1:5">
      <c r="A275">
        <v>273</v>
      </c>
      <c r="B275">
        <v>5019.59405846786</v>
      </c>
      <c r="C275">
        <v>5019.59405846786</v>
      </c>
      <c r="D275">
        <v>1106.63851660443</v>
      </c>
      <c r="E275">
        <v>126.211405104488</v>
      </c>
    </row>
    <row r="276" spans="1:5">
      <c r="A276">
        <v>274</v>
      </c>
      <c r="B276">
        <v>5019.59405846786</v>
      </c>
      <c r="C276">
        <v>5019.59405846786</v>
      </c>
      <c r="D276">
        <v>1105.92361845729</v>
      </c>
      <c r="E276">
        <v>125.496506957351</v>
      </c>
    </row>
    <row r="277" spans="1:5">
      <c r="A277">
        <v>275</v>
      </c>
      <c r="B277">
        <v>5019.59405846786</v>
      </c>
      <c r="C277">
        <v>5019.59405846786</v>
      </c>
      <c r="D277">
        <v>1106.66020427563</v>
      </c>
      <c r="E277">
        <v>126.233092775685</v>
      </c>
    </row>
    <row r="278" spans="1:5">
      <c r="A278">
        <v>276</v>
      </c>
      <c r="B278">
        <v>5019.59405846786</v>
      </c>
      <c r="C278">
        <v>5019.59405846786</v>
      </c>
      <c r="D278">
        <v>1106.44170671075</v>
      </c>
      <c r="E278">
        <v>126.014595210813</v>
      </c>
    </row>
    <row r="279" spans="1:5">
      <c r="A279">
        <v>277</v>
      </c>
      <c r="B279">
        <v>5019.59405846786</v>
      </c>
      <c r="C279">
        <v>5019.59405846786</v>
      </c>
      <c r="D279">
        <v>1106.3936893363</v>
      </c>
      <c r="E279">
        <v>125.966577836362</v>
      </c>
    </row>
    <row r="280" spans="1:5">
      <c r="A280">
        <v>278</v>
      </c>
      <c r="B280">
        <v>5019.59405846786</v>
      </c>
      <c r="C280">
        <v>5019.59405846786</v>
      </c>
      <c r="D280">
        <v>1106.47655403965</v>
      </c>
      <c r="E280">
        <v>126.049442539709</v>
      </c>
    </row>
    <row r="281" spans="1:5">
      <c r="A281">
        <v>279</v>
      </c>
      <c r="B281">
        <v>5019.59405846786</v>
      </c>
      <c r="C281">
        <v>5019.59405846786</v>
      </c>
      <c r="D281">
        <v>1106.7236230017</v>
      </c>
      <c r="E281">
        <v>126.296511501758</v>
      </c>
    </row>
    <row r="282" spans="1:5">
      <c r="A282">
        <v>280</v>
      </c>
      <c r="B282">
        <v>5019.59405846786</v>
      </c>
      <c r="C282">
        <v>5019.59405846786</v>
      </c>
      <c r="D282">
        <v>1106.53938372567</v>
      </c>
      <c r="E282">
        <v>126.112272225732</v>
      </c>
    </row>
    <row r="283" spans="1:5">
      <c r="A283">
        <v>281</v>
      </c>
      <c r="B283">
        <v>5019.59405846786</v>
      </c>
      <c r="C283">
        <v>5019.59405846786</v>
      </c>
      <c r="D283">
        <v>1106.45343745039</v>
      </c>
      <c r="E283">
        <v>126.026325950451</v>
      </c>
    </row>
    <row r="284" spans="1:5">
      <c r="A284">
        <v>282</v>
      </c>
      <c r="B284">
        <v>5019.59405846786</v>
      </c>
      <c r="C284">
        <v>5019.59405846786</v>
      </c>
      <c r="D284">
        <v>1106.49967494014</v>
      </c>
      <c r="E284">
        <v>126.072563440196</v>
      </c>
    </row>
    <row r="285" spans="1:5">
      <c r="A285">
        <v>283</v>
      </c>
      <c r="B285">
        <v>5019.59405846786</v>
      </c>
      <c r="C285">
        <v>5019.59405846786</v>
      </c>
      <c r="D285">
        <v>1106.34751748994</v>
      </c>
      <c r="E285">
        <v>125.920405990004</v>
      </c>
    </row>
    <row r="286" spans="1:5">
      <c r="A286">
        <v>284</v>
      </c>
      <c r="B286">
        <v>5019.59405846786</v>
      </c>
      <c r="C286">
        <v>5019.59405846786</v>
      </c>
      <c r="D286">
        <v>1106.34862329628</v>
      </c>
      <c r="E286">
        <v>125.921511796337</v>
      </c>
    </row>
    <row r="287" spans="1:5">
      <c r="A287">
        <v>285</v>
      </c>
      <c r="B287">
        <v>5019.59405846786</v>
      </c>
      <c r="C287">
        <v>5019.59405846786</v>
      </c>
      <c r="D287">
        <v>1106.1059512826</v>
      </c>
      <c r="E287">
        <v>125.67883978266</v>
      </c>
    </row>
    <row r="288" spans="1:5">
      <c r="A288">
        <v>286</v>
      </c>
      <c r="B288">
        <v>5019.59405846786</v>
      </c>
      <c r="C288">
        <v>5019.59405846786</v>
      </c>
      <c r="D288">
        <v>1106.35375076287</v>
      </c>
      <c r="E288">
        <v>125.926639262927</v>
      </c>
    </row>
    <row r="289" spans="1:5">
      <c r="A289">
        <v>287</v>
      </c>
      <c r="B289">
        <v>5019.59405846786</v>
      </c>
      <c r="C289">
        <v>5019.59405846786</v>
      </c>
      <c r="D289">
        <v>1106.40676571921</v>
      </c>
      <c r="E289">
        <v>125.979654219269</v>
      </c>
    </row>
    <row r="290" spans="1:5">
      <c r="A290">
        <v>288</v>
      </c>
      <c r="B290">
        <v>5019.59405846786</v>
      </c>
      <c r="C290">
        <v>5019.59405846786</v>
      </c>
      <c r="D290">
        <v>1106.63793040809</v>
      </c>
      <c r="E290">
        <v>126.210818908149</v>
      </c>
    </row>
    <row r="291" spans="1:5">
      <c r="A291">
        <v>289</v>
      </c>
      <c r="B291">
        <v>5019.59405846786</v>
      </c>
      <c r="C291">
        <v>5019.59405846786</v>
      </c>
      <c r="D291">
        <v>1106.49671846701</v>
      </c>
      <c r="E291">
        <v>126.069606967072</v>
      </c>
    </row>
    <row r="292" spans="1:5">
      <c r="A292">
        <v>290</v>
      </c>
      <c r="B292">
        <v>5019.59405846786</v>
      </c>
      <c r="C292">
        <v>5019.59405846786</v>
      </c>
      <c r="D292">
        <v>1106.35931382179</v>
      </c>
      <c r="E292">
        <v>125.932202321852</v>
      </c>
    </row>
    <row r="293" spans="1:5">
      <c r="A293">
        <v>291</v>
      </c>
      <c r="B293">
        <v>5019.59405846786</v>
      </c>
      <c r="C293">
        <v>5019.59405846786</v>
      </c>
      <c r="D293">
        <v>1106.17078723823</v>
      </c>
      <c r="E293">
        <v>125.743675738287</v>
      </c>
    </row>
    <row r="294" spans="1:5">
      <c r="A294">
        <v>292</v>
      </c>
      <c r="B294">
        <v>5019.59405846786</v>
      </c>
      <c r="C294">
        <v>5019.59405846786</v>
      </c>
      <c r="D294">
        <v>1106.17178351358</v>
      </c>
      <c r="E294">
        <v>125.744672013639</v>
      </c>
    </row>
    <row r="295" spans="1:5">
      <c r="A295">
        <v>293</v>
      </c>
      <c r="B295">
        <v>5019.59405846786</v>
      </c>
      <c r="C295">
        <v>5019.59405846786</v>
      </c>
      <c r="D295">
        <v>1106.53593254271</v>
      </c>
      <c r="E295">
        <v>126.108821042765</v>
      </c>
    </row>
    <row r="296" spans="1:5">
      <c r="A296">
        <v>294</v>
      </c>
      <c r="B296">
        <v>5019.59405846786</v>
      </c>
      <c r="C296">
        <v>5019.59405846786</v>
      </c>
      <c r="D296">
        <v>1106.61574569473</v>
      </c>
      <c r="E296">
        <v>126.188634194791</v>
      </c>
    </row>
    <row r="297" spans="1:5">
      <c r="A297">
        <v>295</v>
      </c>
      <c r="B297">
        <v>5019.59405846786</v>
      </c>
      <c r="C297">
        <v>5019.59405846786</v>
      </c>
      <c r="D297">
        <v>1106.46004968303</v>
      </c>
      <c r="E297">
        <v>126.032938183093</v>
      </c>
    </row>
    <row r="298" spans="1:5">
      <c r="A298">
        <v>296</v>
      </c>
      <c r="B298">
        <v>5019.59405846786</v>
      </c>
      <c r="C298">
        <v>5019.59405846786</v>
      </c>
      <c r="D298">
        <v>1106.50295960194</v>
      </c>
      <c r="E298">
        <v>126.075848102004</v>
      </c>
    </row>
    <row r="299" spans="1:5">
      <c r="A299">
        <v>297</v>
      </c>
      <c r="B299">
        <v>5019.59405846786</v>
      </c>
      <c r="C299">
        <v>5019.59405846786</v>
      </c>
      <c r="D299">
        <v>1106.67960281388</v>
      </c>
      <c r="E299">
        <v>126.252491313941</v>
      </c>
    </row>
    <row r="300" spans="1:5">
      <c r="A300">
        <v>298</v>
      </c>
      <c r="B300">
        <v>5019.59405846786</v>
      </c>
      <c r="C300">
        <v>5019.59405846786</v>
      </c>
      <c r="D300">
        <v>1106.7621173471</v>
      </c>
      <c r="E300">
        <v>126.335005847163</v>
      </c>
    </row>
    <row r="301" spans="1:5">
      <c r="A301">
        <v>299</v>
      </c>
      <c r="B301">
        <v>5019.59405846786</v>
      </c>
      <c r="C301">
        <v>5019.59405846786</v>
      </c>
      <c r="D301">
        <v>1106.50409718687</v>
      </c>
      <c r="E301">
        <v>126.076985686935</v>
      </c>
    </row>
    <row r="302" spans="1:5">
      <c r="A302">
        <v>300</v>
      </c>
      <c r="B302">
        <v>5019.59405846786</v>
      </c>
      <c r="C302">
        <v>5019.59405846786</v>
      </c>
      <c r="D302">
        <v>1106.54096792596</v>
      </c>
      <c r="E302">
        <v>126.113856426019</v>
      </c>
    </row>
    <row r="303" spans="1:5">
      <c r="A303">
        <v>301</v>
      </c>
      <c r="B303">
        <v>5019.59405846786</v>
      </c>
      <c r="C303">
        <v>5019.59405846786</v>
      </c>
      <c r="D303">
        <v>1106.7018034657</v>
      </c>
      <c r="E303">
        <v>126.274691965758</v>
      </c>
    </row>
    <row r="304" spans="1:5">
      <c r="A304">
        <v>302</v>
      </c>
      <c r="B304">
        <v>5019.59405846786</v>
      </c>
      <c r="C304">
        <v>5019.59405846786</v>
      </c>
      <c r="D304">
        <v>1106.39227765668</v>
      </c>
      <c r="E304">
        <v>125.965166156744</v>
      </c>
    </row>
    <row r="305" spans="1:5">
      <c r="A305">
        <v>303</v>
      </c>
      <c r="B305">
        <v>5019.59405846786</v>
      </c>
      <c r="C305">
        <v>5019.59405846786</v>
      </c>
      <c r="D305">
        <v>1106.56229836858</v>
      </c>
      <c r="E305">
        <v>126.135186868641</v>
      </c>
    </row>
    <row r="306" spans="1:5">
      <c r="A306">
        <v>304</v>
      </c>
      <c r="B306">
        <v>5019.59405846786</v>
      </c>
      <c r="C306">
        <v>5019.59405846786</v>
      </c>
      <c r="D306">
        <v>1106.44090026074</v>
      </c>
      <c r="E306">
        <v>126.013788760797</v>
      </c>
    </row>
    <row r="307" spans="1:5">
      <c r="A307">
        <v>305</v>
      </c>
      <c r="B307">
        <v>5019.59405846786</v>
      </c>
      <c r="C307">
        <v>5019.59405846786</v>
      </c>
      <c r="D307">
        <v>1106.54369569392</v>
      </c>
      <c r="E307">
        <v>126.116584193982</v>
      </c>
    </row>
    <row r="308" spans="1:5">
      <c r="A308">
        <v>306</v>
      </c>
      <c r="B308">
        <v>5019.59405846786</v>
      </c>
      <c r="C308">
        <v>5019.59405846786</v>
      </c>
      <c r="D308">
        <v>1106.54820223494</v>
      </c>
      <c r="E308">
        <v>126.121090735002</v>
      </c>
    </row>
    <row r="309" spans="1:5">
      <c r="A309">
        <v>307</v>
      </c>
      <c r="B309">
        <v>5019.59405846786</v>
      </c>
      <c r="C309">
        <v>5019.59405846786</v>
      </c>
      <c r="D309">
        <v>1106.27516887697</v>
      </c>
      <c r="E309">
        <v>125.848057377031</v>
      </c>
    </row>
    <row r="310" spans="1:5">
      <c r="A310">
        <v>308</v>
      </c>
      <c r="B310">
        <v>5019.59405846786</v>
      </c>
      <c r="C310">
        <v>5019.59405846786</v>
      </c>
      <c r="D310">
        <v>1106.34257830788</v>
      </c>
      <c r="E310">
        <v>125.91546680794</v>
      </c>
    </row>
    <row r="311" spans="1:5">
      <c r="A311">
        <v>309</v>
      </c>
      <c r="B311">
        <v>5019.59405846786</v>
      </c>
      <c r="C311">
        <v>5019.59405846786</v>
      </c>
      <c r="D311">
        <v>1106.22582989739</v>
      </c>
      <c r="E311">
        <v>125.798718397446</v>
      </c>
    </row>
    <row r="312" spans="1:5">
      <c r="A312">
        <v>310</v>
      </c>
      <c r="B312">
        <v>5019.59405846786</v>
      </c>
      <c r="C312">
        <v>5019.59405846786</v>
      </c>
      <c r="D312">
        <v>1106.28557506738</v>
      </c>
      <c r="E312">
        <v>125.858463567435</v>
      </c>
    </row>
    <row r="313" spans="1:5">
      <c r="A313">
        <v>311</v>
      </c>
      <c r="B313">
        <v>5019.59405846786</v>
      </c>
      <c r="C313">
        <v>5019.59405846786</v>
      </c>
      <c r="D313">
        <v>1106.34980573906</v>
      </c>
      <c r="E313">
        <v>125.922694239121</v>
      </c>
    </row>
    <row r="314" spans="1:5">
      <c r="A314">
        <v>312</v>
      </c>
      <c r="B314">
        <v>5019.59405846786</v>
      </c>
      <c r="C314">
        <v>5019.59405846786</v>
      </c>
      <c r="D314">
        <v>1106.10723965664</v>
      </c>
      <c r="E314">
        <v>125.680128156698</v>
      </c>
    </row>
    <row r="315" spans="1:5">
      <c r="A315">
        <v>313</v>
      </c>
      <c r="B315">
        <v>5019.59405846786</v>
      </c>
      <c r="C315">
        <v>5019.59405846786</v>
      </c>
      <c r="D315">
        <v>1106.20413683862</v>
      </c>
      <c r="E315">
        <v>125.77702533868</v>
      </c>
    </row>
    <row r="316" spans="1:5">
      <c r="A316">
        <v>314</v>
      </c>
      <c r="B316">
        <v>5019.59405846786</v>
      </c>
      <c r="C316">
        <v>5019.59405846786</v>
      </c>
      <c r="D316">
        <v>1106.01319262866</v>
      </c>
      <c r="E316">
        <v>125.586081128716</v>
      </c>
    </row>
    <row r="317" spans="1:5">
      <c r="A317">
        <v>315</v>
      </c>
      <c r="B317">
        <v>5019.59405846786</v>
      </c>
      <c r="C317">
        <v>5019.59405846786</v>
      </c>
      <c r="D317">
        <v>1106.0497471161</v>
      </c>
      <c r="E317">
        <v>125.622635616154</v>
      </c>
    </row>
    <row r="318" spans="1:5">
      <c r="A318">
        <v>316</v>
      </c>
      <c r="B318">
        <v>5019.59405846786</v>
      </c>
      <c r="C318">
        <v>5019.59405846786</v>
      </c>
      <c r="D318">
        <v>1106.4249914809</v>
      </c>
      <c r="E318">
        <v>125.997879980963</v>
      </c>
    </row>
    <row r="319" spans="1:5">
      <c r="A319">
        <v>317</v>
      </c>
      <c r="B319">
        <v>5019.59405846786</v>
      </c>
      <c r="C319">
        <v>5019.59405846786</v>
      </c>
      <c r="D319">
        <v>1105.8490861803</v>
      </c>
      <c r="E319">
        <v>125.421974680361</v>
      </c>
    </row>
    <row r="320" spans="1:5">
      <c r="A320">
        <v>318</v>
      </c>
      <c r="B320">
        <v>5019.59405846786</v>
      </c>
      <c r="C320">
        <v>5019.59405846786</v>
      </c>
      <c r="D320">
        <v>1105.65641808204</v>
      </c>
      <c r="E320">
        <v>125.229306582097</v>
      </c>
    </row>
    <row r="321" spans="1:5">
      <c r="A321">
        <v>319</v>
      </c>
      <c r="B321">
        <v>5019.59405846786</v>
      </c>
      <c r="C321">
        <v>5019.59405846786</v>
      </c>
      <c r="D321">
        <v>1106.10506431195</v>
      </c>
      <c r="E321">
        <v>125.67795281201</v>
      </c>
    </row>
    <row r="322" spans="1:5">
      <c r="A322">
        <v>320</v>
      </c>
      <c r="B322">
        <v>5019.59405846786</v>
      </c>
      <c r="C322">
        <v>5019.59405846786</v>
      </c>
      <c r="D322">
        <v>1106.14315229957</v>
      </c>
      <c r="E322">
        <v>125.716040799633</v>
      </c>
    </row>
    <row r="323" spans="1:5">
      <c r="A323">
        <v>321</v>
      </c>
      <c r="B323">
        <v>5019.59405846786</v>
      </c>
      <c r="C323">
        <v>5019.59405846786</v>
      </c>
      <c r="D323">
        <v>1106.26595664664</v>
      </c>
      <c r="E323">
        <v>125.838845146695</v>
      </c>
    </row>
    <row r="324" spans="1:5">
      <c r="A324">
        <v>322</v>
      </c>
      <c r="B324">
        <v>5019.59405846786</v>
      </c>
      <c r="C324">
        <v>5019.59405846786</v>
      </c>
      <c r="D324">
        <v>1106.16842553373</v>
      </c>
      <c r="E324">
        <v>125.741314033788</v>
      </c>
    </row>
    <row r="325" spans="1:5">
      <c r="A325">
        <v>323</v>
      </c>
      <c r="B325">
        <v>5019.59405846786</v>
      </c>
      <c r="C325">
        <v>5019.59405846786</v>
      </c>
      <c r="D325">
        <v>1106.07008424091</v>
      </c>
      <c r="E325">
        <v>125.642972740966</v>
      </c>
    </row>
    <row r="326" spans="1:5">
      <c r="A326">
        <v>324</v>
      </c>
      <c r="B326">
        <v>5019.59405846786</v>
      </c>
      <c r="C326">
        <v>5019.59405846786</v>
      </c>
      <c r="D326">
        <v>1106.36001692824</v>
      </c>
      <c r="E326">
        <v>125.932905428304</v>
      </c>
    </row>
    <row r="327" spans="1:5">
      <c r="A327">
        <v>325</v>
      </c>
      <c r="B327">
        <v>5019.59405846786</v>
      </c>
      <c r="C327">
        <v>5019.59405846786</v>
      </c>
      <c r="D327">
        <v>1106.07723950439</v>
      </c>
      <c r="E327">
        <v>125.650128004452</v>
      </c>
    </row>
    <row r="328" spans="1:5">
      <c r="A328">
        <v>326</v>
      </c>
      <c r="B328">
        <v>5019.59405846786</v>
      </c>
      <c r="C328">
        <v>5019.59405846786</v>
      </c>
      <c r="D328">
        <v>1106.25183732308</v>
      </c>
      <c r="E328">
        <v>125.824725823136</v>
      </c>
    </row>
    <row r="329" spans="1:5">
      <c r="A329">
        <v>327</v>
      </c>
      <c r="B329">
        <v>5019.59405846786</v>
      </c>
      <c r="C329">
        <v>5019.59405846786</v>
      </c>
      <c r="D329">
        <v>1106.2885551897</v>
      </c>
      <c r="E329">
        <v>125.861443689756</v>
      </c>
    </row>
    <row r="330" spans="1:5">
      <c r="A330">
        <v>328</v>
      </c>
      <c r="B330">
        <v>5019.59405846786</v>
      </c>
      <c r="C330">
        <v>5019.59405846786</v>
      </c>
      <c r="D330">
        <v>1106.06724371238</v>
      </c>
      <c r="E330">
        <v>125.640132212444</v>
      </c>
    </row>
    <row r="331" spans="1:5">
      <c r="A331">
        <v>329</v>
      </c>
      <c r="B331">
        <v>5019.59405846786</v>
      </c>
      <c r="C331">
        <v>5019.59405846786</v>
      </c>
      <c r="D331">
        <v>1106.36321854916</v>
      </c>
      <c r="E331">
        <v>125.936107049214</v>
      </c>
    </row>
    <row r="332" spans="1:5">
      <c r="A332">
        <v>330</v>
      </c>
      <c r="B332">
        <v>5019.59405846786</v>
      </c>
      <c r="C332">
        <v>5019.59405846786</v>
      </c>
      <c r="D332">
        <v>1106.2844869664</v>
      </c>
      <c r="E332">
        <v>125.857375466459</v>
      </c>
    </row>
    <row r="333" spans="1:5">
      <c r="A333">
        <v>331</v>
      </c>
      <c r="B333">
        <v>5019.59405846786</v>
      </c>
      <c r="C333">
        <v>5019.59405846786</v>
      </c>
      <c r="D333">
        <v>1106.24948858306</v>
      </c>
      <c r="E333">
        <v>125.822377083121</v>
      </c>
    </row>
    <row r="334" spans="1:5">
      <c r="A334">
        <v>332</v>
      </c>
      <c r="B334">
        <v>5019.59405846786</v>
      </c>
      <c r="C334">
        <v>5019.59405846786</v>
      </c>
      <c r="D334">
        <v>1106.33400068158</v>
      </c>
      <c r="E334">
        <v>125.906889181641</v>
      </c>
    </row>
    <row r="335" spans="1:5">
      <c r="A335">
        <v>333</v>
      </c>
      <c r="B335">
        <v>5019.59405846786</v>
      </c>
      <c r="C335">
        <v>5019.59405846786</v>
      </c>
      <c r="D335">
        <v>1106.32244562912</v>
      </c>
      <c r="E335">
        <v>125.895334129182</v>
      </c>
    </row>
    <row r="336" spans="1:5">
      <c r="A336">
        <v>334</v>
      </c>
      <c r="B336">
        <v>5019.59405846786</v>
      </c>
      <c r="C336">
        <v>5019.59405846786</v>
      </c>
      <c r="D336">
        <v>1106.54716823874</v>
      </c>
      <c r="E336">
        <v>126.120056738801</v>
      </c>
    </row>
    <row r="337" spans="1:5">
      <c r="A337">
        <v>335</v>
      </c>
      <c r="B337">
        <v>5019.59405846786</v>
      </c>
      <c r="C337">
        <v>5019.59405846786</v>
      </c>
      <c r="D337">
        <v>1106.20156331744</v>
      </c>
      <c r="E337">
        <v>125.7744518175</v>
      </c>
    </row>
    <row r="338" spans="1:5">
      <c r="A338">
        <v>336</v>
      </c>
      <c r="B338">
        <v>5019.59405846786</v>
      </c>
      <c r="C338">
        <v>5019.59405846786</v>
      </c>
      <c r="D338">
        <v>1106.29586027427</v>
      </c>
      <c r="E338">
        <v>125.868748774332</v>
      </c>
    </row>
    <row r="339" spans="1:5">
      <c r="A339">
        <v>337</v>
      </c>
      <c r="B339">
        <v>5019.59405846786</v>
      </c>
      <c r="C339">
        <v>5019.59405846786</v>
      </c>
      <c r="D339">
        <v>1106.25118834194</v>
      </c>
      <c r="E339">
        <v>125.824076842001</v>
      </c>
    </row>
    <row r="340" spans="1:5">
      <c r="A340">
        <v>338</v>
      </c>
      <c r="B340">
        <v>5019.59405846786</v>
      </c>
      <c r="C340">
        <v>5019.59405846786</v>
      </c>
      <c r="D340">
        <v>1106.55280914479</v>
      </c>
      <c r="E340">
        <v>126.125697644849</v>
      </c>
    </row>
    <row r="341" spans="1:5">
      <c r="A341">
        <v>339</v>
      </c>
      <c r="B341">
        <v>5019.59405846786</v>
      </c>
      <c r="C341">
        <v>5019.59405846786</v>
      </c>
      <c r="D341">
        <v>1106.33904048672</v>
      </c>
      <c r="E341">
        <v>125.911928986776</v>
      </c>
    </row>
    <row r="342" spans="1:5">
      <c r="A342">
        <v>340</v>
      </c>
      <c r="B342">
        <v>5019.59405846786</v>
      </c>
      <c r="C342">
        <v>5019.59405846786</v>
      </c>
      <c r="D342">
        <v>1106.35689424837</v>
      </c>
      <c r="E342">
        <v>125.929782748426</v>
      </c>
    </row>
    <row r="343" spans="1:5">
      <c r="A343">
        <v>341</v>
      </c>
      <c r="B343">
        <v>5019.59405846786</v>
      </c>
      <c r="C343">
        <v>5019.59405846786</v>
      </c>
      <c r="D343">
        <v>1106.10255261228</v>
      </c>
      <c r="E343">
        <v>125.675441112342</v>
      </c>
    </row>
    <row r="344" spans="1:5">
      <c r="A344">
        <v>342</v>
      </c>
      <c r="B344">
        <v>5019.59405846786</v>
      </c>
      <c r="C344">
        <v>5019.59405846786</v>
      </c>
      <c r="D344">
        <v>1106.21030941003</v>
      </c>
      <c r="E344">
        <v>125.783197910085</v>
      </c>
    </row>
    <row r="345" spans="1:5">
      <c r="A345">
        <v>343</v>
      </c>
      <c r="B345">
        <v>5019.59405846786</v>
      </c>
      <c r="C345">
        <v>5019.59405846786</v>
      </c>
      <c r="D345">
        <v>1106.3267325535</v>
      </c>
      <c r="E345">
        <v>125.899621053558</v>
      </c>
    </row>
    <row r="346" spans="1:5">
      <c r="A346">
        <v>344</v>
      </c>
      <c r="B346">
        <v>5019.59405846786</v>
      </c>
      <c r="C346">
        <v>5019.59405846786</v>
      </c>
      <c r="D346">
        <v>1106.25437184315</v>
      </c>
      <c r="E346">
        <v>125.827260343215</v>
      </c>
    </row>
    <row r="347" spans="1:5">
      <c r="A347">
        <v>345</v>
      </c>
      <c r="B347">
        <v>5019.59405846786</v>
      </c>
      <c r="C347">
        <v>5019.59405846786</v>
      </c>
      <c r="D347">
        <v>1106.56143544316</v>
      </c>
      <c r="E347">
        <v>126.134323943225</v>
      </c>
    </row>
    <row r="348" spans="1:5">
      <c r="A348">
        <v>346</v>
      </c>
      <c r="B348">
        <v>5019.59405846786</v>
      </c>
      <c r="C348">
        <v>5019.59405846786</v>
      </c>
      <c r="D348">
        <v>1106.2655037332</v>
      </c>
      <c r="E348">
        <v>125.838392233256</v>
      </c>
    </row>
    <row r="349" spans="1:5">
      <c r="A349">
        <v>347</v>
      </c>
      <c r="B349">
        <v>5019.59405846786</v>
      </c>
      <c r="C349">
        <v>5019.59405846786</v>
      </c>
      <c r="D349">
        <v>1106.23713828458</v>
      </c>
      <c r="E349">
        <v>125.810026784643</v>
      </c>
    </row>
    <row r="350" spans="1:5">
      <c r="A350">
        <v>348</v>
      </c>
      <c r="B350">
        <v>5019.59405846786</v>
      </c>
      <c r="C350">
        <v>5019.59405846786</v>
      </c>
      <c r="D350">
        <v>1106.33007350995</v>
      </c>
      <c r="E350">
        <v>125.902962010005</v>
      </c>
    </row>
    <row r="351" spans="1:5">
      <c r="A351">
        <v>349</v>
      </c>
      <c r="B351">
        <v>5019.59405846786</v>
      </c>
      <c r="C351">
        <v>5019.59405846786</v>
      </c>
      <c r="D351">
        <v>1106.30191707044</v>
      </c>
      <c r="E351">
        <v>125.874805570495</v>
      </c>
    </row>
    <row r="352" spans="1:5">
      <c r="A352">
        <v>350</v>
      </c>
      <c r="B352">
        <v>5019.59405846786</v>
      </c>
      <c r="C352">
        <v>5019.59405846786</v>
      </c>
      <c r="D352">
        <v>1106.28223438303</v>
      </c>
      <c r="E352">
        <v>125.855122883092</v>
      </c>
    </row>
    <row r="353" spans="1:5">
      <c r="A353">
        <v>351</v>
      </c>
      <c r="B353">
        <v>5019.59405846786</v>
      </c>
      <c r="C353">
        <v>5019.59405846786</v>
      </c>
      <c r="D353">
        <v>1106.22691871374</v>
      </c>
      <c r="E353">
        <v>125.799807213805</v>
      </c>
    </row>
    <row r="354" spans="1:5">
      <c r="A354">
        <v>352</v>
      </c>
      <c r="B354">
        <v>5019.59405846786</v>
      </c>
      <c r="C354">
        <v>5019.59405846786</v>
      </c>
      <c r="D354">
        <v>1106.29850041021</v>
      </c>
      <c r="E354">
        <v>125.871388910275</v>
      </c>
    </row>
    <row r="355" spans="1:5">
      <c r="A355">
        <v>353</v>
      </c>
      <c r="B355">
        <v>5019.59405846786</v>
      </c>
      <c r="C355">
        <v>5019.59405846786</v>
      </c>
      <c r="D355">
        <v>1106.30227429745</v>
      </c>
      <c r="E355">
        <v>125.875162797512</v>
      </c>
    </row>
    <row r="356" spans="1:5">
      <c r="A356">
        <v>354</v>
      </c>
      <c r="B356">
        <v>5019.59405846786</v>
      </c>
      <c r="C356">
        <v>5019.59405846786</v>
      </c>
      <c r="D356">
        <v>1106.30187895385</v>
      </c>
      <c r="E356">
        <v>125.87476745391</v>
      </c>
    </row>
    <row r="357" spans="1:5">
      <c r="A357">
        <v>355</v>
      </c>
      <c r="B357">
        <v>5019.59405846786</v>
      </c>
      <c r="C357">
        <v>5019.59405846786</v>
      </c>
      <c r="D357">
        <v>1106.31132771878</v>
      </c>
      <c r="E357">
        <v>125.884216218837</v>
      </c>
    </row>
    <row r="358" spans="1:5">
      <c r="A358">
        <v>356</v>
      </c>
      <c r="B358">
        <v>5019.59405846786</v>
      </c>
      <c r="C358">
        <v>5019.59405846786</v>
      </c>
      <c r="D358">
        <v>1106.31439666401</v>
      </c>
      <c r="E358">
        <v>125.887285164067</v>
      </c>
    </row>
    <row r="359" spans="1:5">
      <c r="A359">
        <v>357</v>
      </c>
      <c r="B359">
        <v>5019.59405846786</v>
      </c>
      <c r="C359">
        <v>5019.59405846786</v>
      </c>
      <c r="D359">
        <v>1106.35300614394</v>
      </c>
      <c r="E359">
        <v>125.925894643998</v>
      </c>
    </row>
    <row r="360" spans="1:5">
      <c r="A360">
        <v>358</v>
      </c>
      <c r="B360">
        <v>5019.59405846786</v>
      </c>
      <c r="C360">
        <v>5019.59405846786</v>
      </c>
      <c r="D360">
        <v>1106.4353653932</v>
      </c>
      <c r="E360">
        <v>126.008253893261</v>
      </c>
    </row>
    <row r="361" spans="1:5">
      <c r="A361">
        <v>359</v>
      </c>
      <c r="B361">
        <v>5019.59405846786</v>
      </c>
      <c r="C361">
        <v>5019.59405846786</v>
      </c>
      <c r="D361">
        <v>1106.40688824314</v>
      </c>
      <c r="E361">
        <v>125.979776743198</v>
      </c>
    </row>
    <row r="362" spans="1:5">
      <c r="A362">
        <v>360</v>
      </c>
      <c r="B362">
        <v>5019.59405846786</v>
      </c>
      <c r="C362">
        <v>5019.59405846786</v>
      </c>
      <c r="D362">
        <v>1106.30523423586</v>
      </c>
      <c r="E362">
        <v>125.878122735918</v>
      </c>
    </row>
    <row r="363" spans="1:5">
      <c r="A363">
        <v>361</v>
      </c>
      <c r="B363">
        <v>5019.59405846786</v>
      </c>
      <c r="C363">
        <v>5019.59405846786</v>
      </c>
      <c r="D363">
        <v>1106.49857841488</v>
      </c>
      <c r="E363">
        <v>126.071466914937</v>
      </c>
    </row>
    <row r="364" spans="1:5">
      <c r="A364">
        <v>362</v>
      </c>
      <c r="B364">
        <v>5019.59405846786</v>
      </c>
      <c r="C364">
        <v>5019.59405846786</v>
      </c>
      <c r="D364">
        <v>1106.33229225204</v>
      </c>
      <c r="E364">
        <v>125.905180752102</v>
      </c>
    </row>
    <row r="365" spans="1:5">
      <c r="A365">
        <v>363</v>
      </c>
      <c r="B365">
        <v>5019.59405846786</v>
      </c>
      <c r="C365">
        <v>5019.59405846786</v>
      </c>
      <c r="D365">
        <v>1106.31188317615</v>
      </c>
      <c r="E365">
        <v>125.88477167621</v>
      </c>
    </row>
    <row r="366" spans="1:5">
      <c r="A366">
        <v>364</v>
      </c>
      <c r="B366">
        <v>5019.59405846786</v>
      </c>
      <c r="C366">
        <v>5019.59405846786</v>
      </c>
      <c r="D366">
        <v>1106.22050405789</v>
      </c>
      <c r="E366">
        <v>125.793392557948</v>
      </c>
    </row>
    <row r="367" spans="1:5">
      <c r="A367">
        <v>365</v>
      </c>
      <c r="B367">
        <v>5019.59405846786</v>
      </c>
      <c r="C367">
        <v>5019.59405846786</v>
      </c>
      <c r="D367">
        <v>1106.22539421265</v>
      </c>
      <c r="E367">
        <v>125.79828271271</v>
      </c>
    </row>
    <row r="368" spans="1:5">
      <c r="A368">
        <v>366</v>
      </c>
      <c r="B368">
        <v>5019.59405846786</v>
      </c>
      <c r="C368">
        <v>5019.59405846786</v>
      </c>
      <c r="D368">
        <v>1106.33531372175</v>
      </c>
      <c r="E368">
        <v>125.908202221809</v>
      </c>
    </row>
    <row r="369" spans="1:5">
      <c r="A369">
        <v>367</v>
      </c>
      <c r="B369">
        <v>5019.59405846786</v>
      </c>
      <c r="C369">
        <v>5019.59405846786</v>
      </c>
      <c r="D369">
        <v>1106.23855138557</v>
      </c>
      <c r="E369">
        <v>125.811439885634</v>
      </c>
    </row>
    <row r="370" spans="1:5">
      <c r="A370">
        <v>368</v>
      </c>
      <c r="B370">
        <v>5019.59405846786</v>
      </c>
      <c r="C370">
        <v>5019.59405846786</v>
      </c>
      <c r="D370">
        <v>1106.28314834924</v>
      </c>
      <c r="E370">
        <v>125.856036849301</v>
      </c>
    </row>
    <row r="371" spans="1:5">
      <c r="A371">
        <v>369</v>
      </c>
      <c r="B371">
        <v>5019.59405846786</v>
      </c>
      <c r="C371">
        <v>5019.59405846786</v>
      </c>
      <c r="D371">
        <v>1106.25972588828</v>
      </c>
      <c r="E371">
        <v>125.832614388341</v>
      </c>
    </row>
    <row r="372" spans="1:5">
      <c r="A372">
        <v>370</v>
      </c>
      <c r="B372">
        <v>5019.59405846786</v>
      </c>
      <c r="C372">
        <v>5019.59405846786</v>
      </c>
      <c r="D372">
        <v>1106.27975757262</v>
      </c>
      <c r="E372">
        <v>125.852646072684</v>
      </c>
    </row>
    <row r="373" spans="1:5">
      <c r="A373">
        <v>371</v>
      </c>
      <c r="B373">
        <v>5019.59405846786</v>
      </c>
      <c r="C373">
        <v>5019.59405846786</v>
      </c>
      <c r="D373">
        <v>1106.29553353204</v>
      </c>
      <c r="E373">
        <v>125.868422032104</v>
      </c>
    </row>
    <row r="374" spans="1:5">
      <c r="A374">
        <v>372</v>
      </c>
      <c r="B374">
        <v>5019.59405846786</v>
      </c>
      <c r="C374">
        <v>5019.59405846786</v>
      </c>
      <c r="D374">
        <v>1106.27340185742</v>
      </c>
      <c r="E374">
        <v>125.846290357479</v>
      </c>
    </row>
    <row r="375" spans="1:5">
      <c r="A375">
        <v>373</v>
      </c>
      <c r="B375">
        <v>5019.59405846786</v>
      </c>
      <c r="C375">
        <v>5019.59405846786</v>
      </c>
      <c r="D375">
        <v>1106.3510481647</v>
      </c>
      <c r="E375">
        <v>125.923936664755</v>
      </c>
    </row>
    <row r="376" spans="1:5">
      <c r="A376">
        <v>374</v>
      </c>
      <c r="B376">
        <v>5019.59405846786</v>
      </c>
      <c r="C376">
        <v>5019.59405846786</v>
      </c>
      <c r="D376">
        <v>1106.32297847338</v>
      </c>
      <c r="E376">
        <v>125.895866973434</v>
      </c>
    </row>
    <row r="377" spans="1:5">
      <c r="A377">
        <v>375</v>
      </c>
      <c r="B377">
        <v>5019.59405846786</v>
      </c>
      <c r="C377">
        <v>5019.59405846786</v>
      </c>
      <c r="D377">
        <v>1106.18512803648</v>
      </c>
      <c r="E377">
        <v>125.758016536537</v>
      </c>
    </row>
    <row r="378" spans="1:5">
      <c r="A378">
        <v>376</v>
      </c>
      <c r="B378">
        <v>5019.59405846786</v>
      </c>
      <c r="C378">
        <v>5019.59405846786</v>
      </c>
      <c r="D378">
        <v>1106.40838232497</v>
      </c>
      <c r="E378">
        <v>125.981270825031</v>
      </c>
    </row>
    <row r="379" spans="1:5">
      <c r="A379">
        <v>377</v>
      </c>
      <c r="B379">
        <v>5019.59405846786</v>
      </c>
      <c r="C379">
        <v>5019.59405846786</v>
      </c>
      <c r="D379">
        <v>1106.38220905986</v>
      </c>
      <c r="E379">
        <v>125.955097559923</v>
      </c>
    </row>
    <row r="380" spans="1:5">
      <c r="A380">
        <v>378</v>
      </c>
      <c r="B380">
        <v>5019.59405846786</v>
      </c>
      <c r="C380">
        <v>5019.59405846786</v>
      </c>
      <c r="D380">
        <v>1106.38486751439</v>
      </c>
      <c r="E380">
        <v>125.957756014448</v>
      </c>
    </row>
    <row r="381" spans="1:5">
      <c r="A381">
        <v>379</v>
      </c>
      <c r="B381">
        <v>5019.59405846786</v>
      </c>
      <c r="C381">
        <v>5019.59405846786</v>
      </c>
      <c r="D381">
        <v>1106.38930391187</v>
      </c>
      <c r="E381">
        <v>125.962192411926</v>
      </c>
    </row>
    <row r="382" spans="1:5">
      <c r="A382">
        <v>380</v>
      </c>
      <c r="B382">
        <v>5019.59405846786</v>
      </c>
      <c r="C382">
        <v>5019.59405846786</v>
      </c>
      <c r="D382">
        <v>1106.37975802907</v>
      </c>
      <c r="E382">
        <v>125.952646529131</v>
      </c>
    </row>
    <row r="383" spans="1:5">
      <c r="A383">
        <v>381</v>
      </c>
      <c r="B383">
        <v>5019.59405846786</v>
      </c>
      <c r="C383">
        <v>5019.59405846786</v>
      </c>
      <c r="D383">
        <v>1106.3974158042</v>
      </c>
      <c r="E383">
        <v>125.970304304259</v>
      </c>
    </row>
    <row r="384" spans="1:5">
      <c r="A384">
        <v>382</v>
      </c>
      <c r="B384">
        <v>5019.59405846786</v>
      </c>
      <c r="C384">
        <v>5019.59405846786</v>
      </c>
      <c r="D384">
        <v>1106.3701113878</v>
      </c>
      <c r="E384">
        <v>125.942999887856</v>
      </c>
    </row>
    <row r="385" spans="1:5">
      <c r="A385">
        <v>383</v>
      </c>
      <c r="B385">
        <v>5019.59405846786</v>
      </c>
      <c r="C385">
        <v>5019.59405846786</v>
      </c>
      <c r="D385">
        <v>1106.38889429915</v>
      </c>
      <c r="E385">
        <v>125.961782799209</v>
      </c>
    </row>
    <row r="386" spans="1:5">
      <c r="A386">
        <v>384</v>
      </c>
      <c r="B386">
        <v>5019.59405846786</v>
      </c>
      <c r="C386">
        <v>5019.59405846786</v>
      </c>
      <c r="D386">
        <v>1106.47438677487</v>
      </c>
      <c r="E386">
        <v>126.047275274924</v>
      </c>
    </row>
    <row r="387" spans="1:5">
      <c r="A387">
        <v>385</v>
      </c>
      <c r="B387">
        <v>5019.59405846786</v>
      </c>
      <c r="C387">
        <v>5019.59405846786</v>
      </c>
      <c r="D387">
        <v>1106.33923175719</v>
      </c>
      <c r="E387">
        <v>125.912120257248</v>
      </c>
    </row>
    <row r="388" spans="1:5">
      <c r="A388">
        <v>386</v>
      </c>
      <c r="B388">
        <v>5019.59405846786</v>
      </c>
      <c r="C388">
        <v>5019.59405846786</v>
      </c>
      <c r="D388">
        <v>1106.42655111353</v>
      </c>
      <c r="E388">
        <v>125.999439613593</v>
      </c>
    </row>
    <row r="389" spans="1:5">
      <c r="A389">
        <v>387</v>
      </c>
      <c r="B389">
        <v>5019.59405846786</v>
      </c>
      <c r="C389">
        <v>5019.59405846786</v>
      </c>
      <c r="D389">
        <v>1106.42303083749</v>
      </c>
      <c r="E389">
        <v>125.99591933755</v>
      </c>
    </row>
    <row r="390" spans="1:5">
      <c r="A390">
        <v>388</v>
      </c>
      <c r="B390">
        <v>5019.59405846786</v>
      </c>
      <c r="C390">
        <v>5019.59405846786</v>
      </c>
      <c r="D390">
        <v>1106.39825767014</v>
      </c>
      <c r="E390">
        <v>125.971146170197</v>
      </c>
    </row>
    <row r="391" spans="1:5">
      <c r="A391">
        <v>389</v>
      </c>
      <c r="B391">
        <v>5019.59405846786</v>
      </c>
      <c r="C391">
        <v>5019.59405846786</v>
      </c>
      <c r="D391">
        <v>1106.4506448293</v>
      </c>
      <c r="E391">
        <v>126.023533329365</v>
      </c>
    </row>
    <row r="392" spans="1:5">
      <c r="A392">
        <v>390</v>
      </c>
      <c r="B392">
        <v>5019.59405846786</v>
      </c>
      <c r="C392">
        <v>5019.59405846786</v>
      </c>
      <c r="D392">
        <v>1106.40637321753</v>
      </c>
      <c r="E392">
        <v>125.979261717593</v>
      </c>
    </row>
    <row r="393" spans="1:5">
      <c r="A393">
        <v>391</v>
      </c>
      <c r="B393">
        <v>5019.59405846786</v>
      </c>
      <c r="C393">
        <v>5019.59405846786</v>
      </c>
      <c r="D393">
        <v>1106.44416001039</v>
      </c>
      <c r="E393">
        <v>126.017048510452</v>
      </c>
    </row>
    <row r="394" spans="1:5">
      <c r="A394">
        <v>392</v>
      </c>
      <c r="B394">
        <v>5019.59405846786</v>
      </c>
      <c r="C394">
        <v>5019.59405846786</v>
      </c>
      <c r="D394">
        <v>1106.44935099109</v>
      </c>
      <c r="E394">
        <v>126.022239491146</v>
      </c>
    </row>
    <row r="395" spans="1:5">
      <c r="A395">
        <v>393</v>
      </c>
      <c r="B395">
        <v>5019.59405846786</v>
      </c>
      <c r="C395">
        <v>5019.59405846786</v>
      </c>
      <c r="D395">
        <v>1106.44533320039</v>
      </c>
      <c r="E395">
        <v>126.01822170045</v>
      </c>
    </row>
    <row r="396" spans="1:5">
      <c r="A396">
        <v>394</v>
      </c>
      <c r="B396">
        <v>5019.59405846786</v>
      </c>
      <c r="C396">
        <v>5019.59405846786</v>
      </c>
      <c r="D396">
        <v>1106.42561767474</v>
      </c>
      <c r="E396">
        <v>125.998506174796</v>
      </c>
    </row>
    <row r="397" spans="1:5">
      <c r="A397">
        <v>395</v>
      </c>
      <c r="B397">
        <v>5019.59405846786</v>
      </c>
      <c r="C397">
        <v>5019.59405846786</v>
      </c>
      <c r="D397">
        <v>1106.38816371288</v>
      </c>
      <c r="E397">
        <v>125.961052212938</v>
      </c>
    </row>
    <row r="398" spans="1:5">
      <c r="A398">
        <v>396</v>
      </c>
      <c r="B398">
        <v>5019.59405846786</v>
      </c>
      <c r="C398">
        <v>5019.59405846786</v>
      </c>
      <c r="D398">
        <v>1106.32648164199</v>
      </c>
      <c r="E398">
        <v>125.899370142055</v>
      </c>
    </row>
    <row r="399" spans="1:5">
      <c r="A399">
        <v>397</v>
      </c>
      <c r="B399">
        <v>5019.59405846786</v>
      </c>
      <c r="C399">
        <v>5019.59405846786</v>
      </c>
      <c r="D399">
        <v>1106.40060793019</v>
      </c>
      <c r="E399">
        <v>125.973496430249</v>
      </c>
    </row>
    <row r="400" spans="1:5">
      <c r="A400">
        <v>398</v>
      </c>
      <c r="B400">
        <v>5019.59405846786</v>
      </c>
      <c r="C400">
        <v>5019.59405846786</v>
      </c>
      <c r="D400">
        <v>1106.37618961733</v>
      </c>
      <c r="E400">
        <v>125.949078117389</v>
      </c>
    </row>
    <row r="401" spans="1:5">
      <c r="A401">
        <v>399</v>
      </c>
      <c r="B401">
        <v>5019.59405846786</v>
      </c>
      <c r="C401">
        <v>5019.59405846786</v>
      </c>
      <c r="D401">
        <v>1106.33485751525</v>
      </c>
      <c r="E401">
        <v>125.907746015305</v>
      </c>
    </row>
    <row r="402" spans="1:5">
      <c r="A402">
        <v>400</v>
      </c>
      <c r="B402">
        <v>5019.59405846786</v>
      </c>
      <c r="C402">
        <v>5019.59405846786</v>
      </c>
      <c r="D402">
        <v>1106.41042190364</v>
      </c>
      <c r="E402">
        <v>125.9833104037</v>
      </c>
    </row>
    <row r="403" spans="1:5">
      <c r="A403">
        <v>401</v>
      </c>
      <c r="B403">
        <v>5019.59405846786</v>
      </c>
      <c r="C403">
        <v>5019.59405846786</v>
      </c>
      <c r="D403">
        <v>1106.39010424964</v>
      </c>
      <c r="E403">
        <v>125.9629927497</v>
      </c>
    </row>
    <row r="404" spans="1:5">
      <c r="A404">
        <v>402</v>
      </c>
      <c r="B404">
        <v>5019.59405846786</v>
      </c>
      <c r="C404">
        <v>5019.59405846786</v>
      </c>
      <c r="D404">
        <v>1106.37831923771</v>
      </c>
      <c r="E404">
        <v>125.951207737768</v>
      </c>
    </row>
    <row r="405" spans="1:5">
      <c r="A405">
        <v>403</v>
      </c>
      <c r="B405">
        <v>5019.59405846786</v>
      </c>
      <c r="C405">
        <v>5019.59405846786</v>
      </c>
      <c r="D405">
        <v>1106.38667413378</v>
      </c>
      <c r="E405">
        <v>125.959562633838</v>
      </c>
    </row>
    <row r="406" spans="1:5">
      <c r="A406">
        <v>404</v>
      </c>
      <c r="B406">
        <v>5019.59405846786</v>
      </c>
      <c r="C406">
        <v>5019.59405846786</v>
      </c>
      <c r="D406">
        <v>1106.4016345653</v>
      </c>
      <c r="E406">
        <v>125.97452306536</v>
      </c>
    </row>
    <row r="407" spans="1:5">
      <c r="A407">
        <v>405</v>
      </c>
      <c r="B407">
        <v>5019.59405846786</v>
      </c>
      <c r="C407">
        <v>5019.59405846786</v>
      </c>
      <c r="D407">
        <v>1106.37931584401</v>
      </c>
      <c r="E407">
        <v>125.952204344065</v>
      </c>
    </row>
    <row r="408" spans="1:5">
      <c r="A408">
        <v>406</v>
      </c>
      <c r="B408">
        <v>5019.59405846786</v>
      </c>
      <c r="C408">
        <v>5019.59405846786</v>
      </c>
      <c r="D408">
        <v>1106.40965088332</v>
      </c>
      <c r="E408">
        <v>125.982539383378</v>
      </c>
    </row>
    <row r="409" spans="1:5">
      <c r="A409">
        <v>407</v>
      </c>
      <c r="B409">
        <v>5019.59405846786</v>
      </c>
      <c r="C409">
        <v>5019.59405846786</v>
      </c>
      <c r="D409">
        <v>1106.47124473421</v>
      </c>
      <c r="E409">
        <v>126.044133234265</v>
      </c>
    </row>
    <row r="410" spans="1:5">
      <c r="A410">
        <v>408</v>
      </c>
      <c r="B410">
        <v>5019.59405846786</v>
      </c>
      <c r="C410">
        <v>5019.59405846786</v>
      </c>
      <c r="D410">
        <v>1106.41609094265</v>
      </c>
      <c r="E410">
        <v>125.988979442708</v>
      </c>
    </row>
    <row r="411" spans="1:5">
      <c r="A411">
        <v>409</v>
      </c>
      <c r="B411">
        <v>5019.59405846786</v>
      </c>
      <c r="C411">
        <v>5019.59405846786</v>
      </c>
      <c r="D411">
        <v>1106.40797632608</v>
      </c>
      <c r="E411">
        <v>125.980864826135</v>
      </c>
    </row>
    <row r="412" spans="1:5">
      <c r="A412">
        <v>410</v>
      </c>
      <c r="B412">
        <v>5019.59405846786</v>
      </c>
      <c r="C412">
        <v>5019.59405846786</v>
      </c>
      <c r="D412">
        <v>1106.37004525189</v>
      </c>
      <c r="E412">
        <v>125.942933751952</v>
      </c>
    </row>
    <row r="413" spans="1:5">
      <c r="A413">
        <v>411</v>
      </c>
      <c r="B413">
        <v>5019.59405846786</v>
      </c>
      <c r="C413">
        <v>5019.59405846786</v>
      </c>
      <c r="D413">
        <v>1106.36202785812</v>
      </c>
      <c r="E413">
        <v>125.934916358185</v>
      </c>
    </row>
    <row r="414" spans="1:5">
      <c r="A414">
        <v>412</v>
      </c>
      <c r="B414">
        <v>5019.59405846786</v>
      </c>
      <c r="C414">
        <v>5019.59405846786</v>
      </c>
      <c r="D414">
        <v>1106.38723277654</v>
      </c>
      <c r="E414">
        <v>125.960121276601</v>
      </c>
    </row>
    <row r="415" spans="1:5">
      <c r="A415">
        <v>413</v>
      </c>
      <c r="B415">
        <v>5019.59405846786</v>
      </c>
      <c r="C415">
        <v>5019.59405846786</v>
      </c>
      <c r="D415">
        <v>1106.38832540473</v>
      </c>
      <c r="E415">
        <v>125.961213904789</v>
      </c>
    </row>
    <row r="416" spans="1:5">
      <c r="A416">
        <v>414</v>
      </c>
      <c r="B416">
        <v>5019.59405846786</v>
      </c>
      <c r="C416">
        <v>5019.59405846786</v>
      </c>
      <c r="D416">
        <v>1106.375385719</v>
      </c>
      <c r="E416">
        <v>125.948274219055</v>
      </c>
    </row>
    <row r="417" spans="1:5">
      <c r="A417">
        <v>415</v>
      </c>
      <c r="B417">
        <v>5019.59405846786</v>
      </c>
      <c r="C417">
        <v>5019.59405846786</v>
      </c>
      <c r="D417">
        <v>1106.36759577066</v>
      </c>
      <c r="E417">
        <v>125.940484270723</v>
      </c>
    </row>
    <row r="418" spans="1:5">
      <c r="A418">
        <v>416</v>
      </c>
      <c r="B418">
        <v>5019.59405846786</v>
      </c>
      <c r="C418">
        <v>5019.59405846786</v>
      </c>
      <c r="D418">
        <v>1106.37809623593</v>
      </c>
      <c r="E418">
        <v>125.950984735992</v>
      </c>
    </row>
    <row r="419" spans="1:5">
      <c r="A419">
        <v>417</v>
      </c>
      <c r="B419">
        <v>5019.59405846786</v>
      </c>
      <c r="C419">
        <v>5019.59405846786</v>
      </c>
      <c r="D419">
        <v>1106.424381655</v>
      </c>
      <c r="E419">
        <v>125.997270155055</v>
      </c>
    </row>
    <row r="420" spans="1:5">
      <c r="A420">
        <v>418</v>
      </c>
      <c r="B420">
        <v>5019.59405846786</v>
      </c>
      <c r="C420">
        <v>5019.59405846786</v>
      </c>
      <c r="D420">
        <v>1106.4323882231</v>
      </c>
      <c r="E420">
        <v>126.005276723164</v>
      </c>
    </row>
    <row r="421" spans="1:5">
      <c r="A421">
        <v>419</v>
      </c>
      <c r="B421">
        <v>5019.59405846786</v>
      </c>
      <c r="C421">
        <v>5019.59405846786</v>
      </c>
      <c r="D421">
        <v>1106.31531410302</v>
      </c>
      <c r="E421">
        <v>125.888202603082</v>
      </c>
    </row>
    <row r="422" spans="1:5">
      <c r="A422">
        <v>420</v>
      </c>
      <c r="B422">
        <v>5019.59405846786</v>
      </c>
      <c r="C422">
        <v>5019.59405846786</v>
      </c>
      <c r="D422">
        <v>1106.4328695788</v>
      </c>
      <c r="E422">
        <v>126.005758078859</v>
      </c>
    </row>
    <row r="423" spans="1:5">
      <c r="A423">
        <v>421</v>
      </c>
      <c r="B423">
        <v>5019.59405846786</v>
      </c>
      <c r="C423">
        <v>5019.59405846786</v>
      </c>
      <c r="D423">
        <v>1106.36156754694</v>
      </c>
      <c r="E423">
        <v>125.934456047002</v>
      </c>
    </row>
    <row r="424" spans="1:5">
      <c r="A424">
        <v>422</v>
      </c>
      <c r="B424">
        <v>5019.59405846786</v>
      </c>
      <c r="C424">
        <v>5019.59405846786</v>
      </c>
      <c r="D424">
        <v>1106.39215568192</v>
      </c>
      <c r="E424">
        <v>125.965044181976</v>
      </c>
    </row>
    <row r="425" spans="1:5">
      <c r="A425">
        <v>423</v>
      </c>
      <c r="B425">
        <v>5019.59405846786</v>
      </c>
      <c r="C425">
        <v>5019.59405846786</v>
      </c>
      <c r="D425">
        <v>1106.44573971762</v>
      </c>
      <c r="E425">
        <v>126.01862821768</v>
      </c>
    </row>
    <row r="426" spans="1:5">
      <c r="A426">
        <v>424</v>
      </c>
      <c r="B426">
        <v>5019.59405846786</v>
      </c>
      <c r="C426">
        <v>5019.59405846786</v>
      </c>
      <c r="D426">
        <v>1106.3738703358</v>
      </c>
      <c r="E426">
        <v>125.946758835856</v>
      </c>
    </row>
    <row r="427" spans="1:5">
      <c r="A427">
        <v>425</v>
      </c>
      <c r="B427">
        <v>5019.59405846786</v>
      </c>
      <c r="C427">
        <v>5019.59405846786</v>
      </c>
      <c r="D427">
        <v>1106.41675185218</v>
      </c>
      <c r="E427">
        <v>125.989640352241</v>
      </c>
    </row>
    <row r="428" spans="1:5">
      <c r="A428">
        <v>426</v>
      </c>
      <c r="B428">
        <v>5019.59405846786</v>
      </c>
      <c r="C428">
        <v>5019.59405846786</v>
      </c>
      <c r="D428">
        <v>1106.42959775948</v>
      </c>
      <c r="E428">
        <v>126.002486259543</v>
      </c>
    </row>
    <row r="429" spans="1:5">
      <c r="A429">
        <v>427</v>
      </c>
      <c r="B429">
        <v>5019.59405846786</v>
      </c>
      <c r="C429">
        <v>5019.59405846786</v>
      </c>
      <c r="D429">
        <v>1106.34965843055</v>
      </c>
      <c r="E429">
        <v>125.922546930609</v>
      </c>
    </row>
    <row r="430" spans="1:5">
      <c r="A430">
        <v>428</v>
      </c>
      <c r="B430">
        <v>5019.59405846786</v>
      </c>
      <c r="C430">
        <v>5019.59405846786</v>
      </c>
      <c r="D430">
        <v>1106.39479376746</v>
      </c>
      <c r="E430">
        <v>125.967682267519</v>
      </c>
    </row>
    <row r="431" spans="1:5">
      <c r="A431">
        <v>429</v>
      </c>
      <c r="B431">
        <v>5019.59405846786</v>
      </c>
      <c r="C431">
        <v>5019.59405846786</v>
      </c>
      <c r="D431">
        <v>1106.39203752927</v>
      </c>
      <c r="E431">
        <v>125.96492602933</v>
      </c>
    </row>
    <row r="432" spans="1:5">
      <c r="A432">
        <v>430</v>
      </c>
      <c r="B432">
        <v>5019.59405846786</v>
      </c>
      <c r="C432">
        <v>5019.59405846786</v>
      </c>
      <c r="D432">
        <v>1106.41612596496</v>
      </c>
      <c r="E432">
        <v>125.989014465021</v>
      </c>
    </row>
    <row r="433" spans="1:5">
      <c r="A433">
        <v>431</v>
      </c>
      <c r="B433">
        <v>5019.59405846786</v>
      </c>
      <c r="C433">
        <v>5019.59405846786</v>
      </c>
      <c r="D433">
        <v>1106.31208285388</v>
      </c>
      <c r="E433">
        <v>125.88497135394</v>
      </c>
    </row>
    <row r="434" spans="1:5">
      <c r="A434">
        <v>432</v>
      </c>
      <c r="B434">
        <v>5019.59405846786</v>
      </c>
      <c r="C434">
        <v>5019.59405846786</v>
      </c>
      <c r="D434">
        <v>1106.39971378029</v>
      </c>
      <c r="E434">
        <v>125.972602280349</v>
      </c>
    </row>
    <row r="435" spans="1:5">
      <c r="A435">
        <v>433</v>
      </c>
      <c r="B435">
        <v>5019.59405846786</v>
      </c>
      <c r="C435">
        <v>5019.59405846786</v>
      </c>
      <c r="D435">
        <v>1106.43994065425</v>
      </c>
      <c r="E435">
        <v>126.012829154315</v>
      </c>
    </row>
    <row r="436" spans="1:5">
      <c r="A436">
        <v>434</v>
      </c>
      <c r="B436">
        <v>5019.59405846786</v>
      </c>
      <c r="C436">
        <v>5019.59405846786</v>
      </c>
      <c r="D436">
        <v>1106.41788484823</v>
      </c>
      <c r="E436">
        <v>125.990773348291</v>
      </c>
    </row>
    <row r="437" spans="1:5">
      <c r="A437">
        <v>435</v>
      </c>
      <c r="B437">
        <v>5019.59405846786</v>
      </c>
      <c r="C437">
        <v>5019.59405846786</v>
      </c>
      <c r="D437">
        <v>1106.40079799802</v>
      </c>
      <c r="E437">
        <v>125.973686498078</v>
      </c>
    </row>
    <row r="438" spans="1:5">
      <c r="A438">
        <v>436</v>
      </c>
      <c r="B438">
        <v>5019.59405846786</v>
      </c>
      <c r="C438">
        <v>5019.59405846786</v>
      </c>
      <c r="D438">
        <v>1106.39211599495</v>
      </c>
      <c r="E438">
        <v>125.965004495007</v>
      </c>
    </row>
    <row r="439" spans="1:5">
      <c r="A439">
        <v>437</v>
      </c>
      <c r="B439">
        <v>5019.59405846786</v>
      </c>
      <c r="C439">
        <v>5019.59405846786</v>
      </c>
      <c r="D439">
        <v>1106.40000333923</v>
      </c>
      <c r="E439">
        <v>125.972891839284</v>
      </c>
    </row>
    <row r="440" spans="1:5">
      <c r="A440">
        <v>438</v>
      </c>
      <c r="B440">
        <v>5019.59405846786</v>
      </c>
      <c r="C440">
        <v>5019.59405846786</v>
      </c>
      <c r="D440">
        <v>1106.38252332578</v>
      </c>
      <c r="E440">
        <v>125.955411825841</v>
      </c>
    </row>
    <row r="441" spans="1:5">
      <c r="A441">
        <v>439</v>
      </c>
      <c r="B441">
        <v>5019.59405846786</v>
      </c>
      <c r="C441">
        <v>5019.59405846786</v>
      </c>
      <c r="D441">
        <v>1106.39856502135</v>
      </c>
      <c r="E441">
        <v>125.971453521413</v>
      </c>
    </row>
    <row r="442" spans="1:5">
      <c r="A442">
        <v>440</v>
      </c>
      <c r="B442">
        <v>5019.59405846786</v>
      </c>
      <c r="C442">
        <v>5019.59405846786</v>
      </c>
      <c r="D442">
        <v>1106.37939367447</v>
      </c>
      <c r="E442">
        <v>125.952282174533</v>
      </c>
    </row>
    <row r="443" spans="1:5">
      <c r="A443">
        <v>441</v>
      </c>
      <c r="B443">
        <v>5019.59405846786</v>
      </c>
      <c r="C443">
        <v>5019.59405846786</v>
      </c>
      <c r="D443">
        <v>1106.39739758477</v>
      </c>
      <c r="E443">
        <v>125.970286084828</v>
      </c>
    </row>
    <row r="444" spans="1:5">
      <c r="A444">
        <v>442</v>
      </c>
      <c r="B444">
        <v>5019.59405846786</v>
      </c>
      <c r="C444">
        <v>5019.59405846786</v>
      </c>
      <c r="D444">
        <v>1106.35187354548</v>
      </c>
      <c r="E444">
        <v>125.924762045536</v>
      </c>
    </row>
    <row r="445" spans="1:5">
      <c r="A445">
        <v>443</v>
      </c>
      <c r="B445">
        <v>5019.59405846786</v>
      </c>
      <c r="C445">
        <v>5019.59405846786</v>
      </c>
      <c r="D445">
        <v>1106.36612255975</v>
      </c>
      <c r="E445">
        <v>125.939011059812</v>
      </c>
    </row>
    <row r="446" spans="1:5">
      <c r="A446">
        <v>444</v>
      </c>
      <c r="B446">
        <v>5019.59405846786</v>
      </c>
      <c r="C446">
        <v>5019.59405846786</v>
      </c>
      <c r="D446">
        <v>1106.35808025028</v>
      </c>
      <c r="E446">
        <v>125.930968750341</v>
      </c>
    </row>
    <row r="447" spans="1:5">
      <c r="A447">
        <v>445</v>
      </c>
      <c r="B447">
        <v>5019.59405846786</v>
      </c>
      <c r="C447">
        <v>5019.59405846786</v>
      </c>
      <c r="D447">
        <v>1106.36166818181</v>
      </c>
      <c r="E447">
        <v>125.934556681873</v>
      </c>
    </row>
    <row r="448" spans="1:5">
      <c r="A448">
        <v>446</v>
      </c>
      <c r="B448">
        <v>5019.59405846786</v>
      </c>
      <c r="C448">
        <v>5019.59405846786</v>
      </c>
      <c r="D448">
        <v>1106.37749516581</v>
      </c>
      <c r="E448">
        <v>125.950383665872</v>
      </c>
    </row>
    <row r="449" spans="1:5">
      <c r="A449">
        <v>447</v>
      </c>
      <c r="B449">
        <v>5019.59405846786</v>
      </c>
      <c r="C449">
        <v>5019.59405846786</v>
      </c>
      <c r="D449">
        <v>1106.35771321405</v>
      </c>
      <c r="E449">
        <v>125.930601714112</v>
      </c>
    </row>
    <row r="450" spans="1:5">
      <c r="A450">
        <v>448</v>
      </c>
      <c r="B450">
        <v>5019.59405846786</v>
      </c>
      <c r="C450">
        <v>5019.59405846786</v>
      </c>
      <c r="D450">
        <v>1106.35392180037</v>
      </c>
      <c r="E450">
        <v>125.926810300427</v>
      </c>
    </row>
    <row r="451" spans="1:5">
      <c r="A451">
        <v>449</v>
      </c>
      <c r="B451">
        <v>5019.59405846786</v>
      </c>
      <c r="C451">
        <v>5019.59405846786</v>
      </c>
      <c r="D451">
        <v>1106.37050637814</v>
      </c>
      <c r="E451">
        <v>125.943394878197</v>
      </c>
    </row>
    <row r="452" spans="1:5">
      <c r="A452">
        <v>450</v>
      </c>
      <c r="B452">
        <v>5019.59405846786</v>
      </c>
      <c r="C452">
        <v>5019.59405846786</v>
      </c>
      <c r="D452">
        <v>1106.33807393778</v>
      </c>
      <c r="E452">
        <v>125.910962437843</v>
      </c>
    </row>
    <row r="453" spans="1:5">
      <c r="A453">
        <v>451</v>
      </c>
      <c r="B453">
        <v>5019.59405846786</v>
      </c>
      <c r="C453">
        <v>5019.59405846786</v>
      </c>
      <c r="D453">
        <v>1106.28372648922</v>
      </c>
      <c r="E453">
        <v>125.856614989286</v>
      </c>
    </row>
    <row r="454" spans="1:5">
      <c r="A454">
        <v>452</v>
      </c>
      <c r="B454">
        <v>5019.59405846786</v>
      </c>
      <c r="C454">
        <v>5019.59405846786</v>
      </c>
      <c r="D454">
        <v>1106.26922805853</v>
      </c>
      <c r="E454">
        <v>125.842116558588</v>
      </c>
    </row>
    <row r="455" spans="1:5">
      <c r="A455">
        <v>453</v>
      </c>
      <c r="B455">
        <v>5019.59405846786</v>
      </c>
      <c r="C455">
        <v>5019.59405846786</v>
      </c>
      <c r="D455">
        <v>1106.27442698398</v>
      </c>
      <c r="E455">
        <v>125.847315484044</v>
      </c>
    </row>
    <row r="456" spans="1:5">
      <c r="A456">
        <v>454</v>
      </c>
      <c r="B456">
        <v>5019.59405846786</v>
      </c>
      <c r="C456">
        <v>5019.59405846786</v>
      </c>
      <c r="D456">
        <v>1106.28904367544</v>
      </c>
      <c r="E456">
        <v>125.861932175504</v>
      </c>
    </row>
    <row r="457" spans="1:5">
      <c r="A457">
        <v>455</v>
      </c>
      <c r="B457">
        <v>5019.59405846786</v>
      </c>
      <c r="C457">
        <v>5019.59405846786</v>
      </c>
      <c r="D457">
        <v>1106.29606990506</v>
      </c>
      <c r="E457">
        <v>125.868958405123</v>
      </c>
    </row>
    <row r="458" spans="1:5">
      <c r="A458">
        <v>456</v>
      </c>
      <c r="B458">
        <v>5019.59405846786</v>
      </c>
      <c r="C458">
        <v>5019.59405846786</v>
      </c>
      <c r="D458">
        <v>1106.30627241875</v>
      </c>
      <c r="E458">
        <v>125.879160918811</v>
      </c>
    </row>
    <row r="459" spans="1:5">
      <c r="A459">
        <v>457</v>
      </c>
      <c r="B459">
        <v>5019.59405846786</v>
      </c>
      <c r="C459">
        <v>5019.59405846786</v>
      </c>
      <c r="D459">
        <v>1106.27156128646</v>
      </c>
      <c r="E459">
        <v>125.844449786521</v>
      </c>
    </row>
    <row r="460" spans="1:5">
      <c r="A460">
        <v>458</v>
      </c>
      <c r="B460">
        <v>5019.59405846786</v>
      </c>
      <c r="C460">
        <v>5019.59405846786</v>
      </c>
      <c r="D460">
        <v>1106.29052556677</v>
      </c>
      <c r="E460">
        <v>125.863414066831</v>
      </c>
    </row>
    <row r="461" spans="1:5">
      <c r="A461">
        <v>459</v>
      </c>
      <c r="B461">
        <v>5019.59405846786</v>
      </c>
      <c r="C461">
        <v>5019.59405846786</v>
      </c>
      <c r="D461">
        <v>1106.26506198555</v>
      </c>
      <c r="E461">
        <v>125.83795048561</v>
      </c>
    </row>
    <row r="462" spans="1:5">
      <c r="A462">
        <v>460</v>
      </c>
      <c r="B462">
        <v>5019.59405846786</v>
      </c>
      <c r="C462">
        <v>5019.59405846786</v>
      </c>
      <c r="D462">
        <v>1106.26325729216</v>
      </c>
      <c r="E462">
        <v>125.836145792222</v>
      </c>
    </row>
    <row r="463" spans="1:5">
      <c r="A463">
        <v>461</v>
      </c>
      <c r="B463">
        <v>5019.59405846786</v>
      </c>
      <c r="C463">
        <v>5019.59405846786</v>
      </c>
      <c r="D463">
        <v>1106.21518139118</v>
      </c>
      <c r="E463">
        <v>125.788069891243</v>
      </c>
    </row>
    <row r="464" spans="1:5">
      <c r="A464">
        <v>462</v>
      </c>
      <c r="B464">
        <v>5019.59405846786</v>
      </c>
      <c r="C464">
        <v>5019.59405846786</v>
      </c>
      <c r="D464">
        <v>1106.27471851689</v>
      </c>
      <c r="E464">
        <v>125.847607016948</v>
      </c>
    </row>
    <row r="465" spans="1:5">
      <c r="A465">
        <v>463</v>
      </c>
      <c r="B465">
        <v>5019.59405846786</v>
      </c>
      <c r="C465">
        <v>5019.59405846786</v>
      </c>
      <c r="D465">
        <v>1106.28430155888</v>
      </c>
      <c r="E465">
        <v>125.857190058942</v>
      </c>
    </row>
    <row r="466" spans="1:5">
      <c r="A466">
        <v>464</v>
      </c>
      <c r="B466">
        <v>5019.59405846786</v>
      </c>
      <c r="C466">
        <v>5019.59405846786</v>
      </c>
      <c r="D466">
        <v>1106.27253548681</v>
      </c>
      <c r="E466">
        <v>125.845423986869</v>
      </c>
    </row>
    <row r="467" spans="1:5">
      <c r="A467">
        <v>465</v>
      </c>
      <c r="B467">
        <v>5019.59405846786</v>
      </c>
      <c r="C467">
        <v>5019.59405846786</v>
      </c>
      <c r="D467">
        <v>1106.28758080986</v>
      </c>
      <c r="E467">
        <v>125.860469309914</v>
      </c>
    </row>
    <row r="468" spans="1:5">
      <c r="A468">
        <v>466</v>
      </c>
      <c r="B468">
        <v>5019.59405846786</v>
      </c>
      <c r="C468">
        <v>5019.59405846786</v>
      </c>
      <c r="D468">
        <v>1106.29031992177</v>
      </c>
      <c r="E468">
        <v>125.863208421834</v>
      </c>
    </row>
    <row r="469" spans="1:5">
      <c r="A469">
        <v>467</v>
      </c>
      <c r="B469">
        <v>5019.59405846786</v>
      </c>
      <c r="C469">
        <v>5019.59405846786</v>
      </c>
      <c r="D469">
        <v>1106.32569933614</v>
      </c>
      <c r="E469">
        <v>125.898587836196</v>
      </c>
    </row>
    <row r="470" spans="1:5">
      <c r="A470">
        <v>468</v>
      </c>
      <c r="B470">
        <v>5019.59405846786</v>
      </c>
      <c r="C470">
        <v>5019.59405846786</v>
      </c>
      <c r="D470">
        <v>1106.34466839947</v>
      </c>
      <c r="E470">
        <v>125.917556899533</v>
      </c>
    </row>
    <row r="471" spans="1:5">
      <c r="A471">
        <v>469</v>
      </c>
      <c r="B471">
        <v>5019.59405846786</v>
      </c>
      <c r="C471">
        <v>5019.59405846786</v>
      </c>
      <c r="D471">
        <v>1106.31417342781</v>
      </c>
      <c r="E471">
        <v>125.887061927867</v>
      </c>
    </row>
    <row r="472" spans="1:5">
      <c r="A472">
        <v>470</v>
      </c>
      <c r="B472">
        <v>5019.59405846786</v>
      </c>
      <c r="C472">
        <v>5019.59405846786</v>
      </c>
      <c r="D472">
        <v>1106.34447421248</v>
      </c>
      <c r="E472">
        <v>125.917362712536</v>
      </c>
    </row>
    <row r="473" spans="1:5">
      <c r="A473">
        <v>471</v>
      </c>
      <c r="B473">
        <v>5019.59405846786</v>
      </c>
      <c r="C473">
        <v>5019.59405846786</v>
      </c>
      <c r="D473">
        <v>1106.3229824117</v>
      </c>
      <c r="E473">
        <v>125.895870911756</v>
      </c>
    </row>
    <row r="474" spans="1:5">
      <c r="A474">
        <v>472</v>
      </c>
      <c r="B474">
        <v>5019.59405846786</v>
      </c>
      <c r="C474">
        <v>5019.59405846786</v>
      </c>
      <c r="D474">
        <v>1106.31876521386</v>
      </c>
      <c r="E474">
        <v>125.891653713915</v>
      </c>
    </row>
    <row r="475" spans="1:5">
      <c r="A475">
        <v>473</v>
      </c>
      <c r="B475">
        <v>5019.59405846786</v>
      </c>
      <c r="C475">
        <v>5019.59405846786</v>
      </c>
      <c r="D475">
        <v>1106.31628329549</v>
      </c>
      <c r="E475">
        <v>125.889171795554</v>
      </c>
    </row>
    <row r="476" spans="1:5">
      <c r="A476">
        <v>474</v>
      </c>
      <c r="B476">
        <v>5019.59405846786</v>
      </c>
      <c r="C476">
        <v>5019.59405846786</v>
      </c>
      <c r="D476">
        <v>1106.33505301281</v>
      </c>
      <c r="E476">
        <v>125.907941512872</v>
      </c>
    </row>
    <row r="477" spans="1:5">
      <c r="A477">
        <v>475</v>
      </c>
      <c r="B477">
        <v>5019.59405846786</v>
      </c>
      <c r="C477">
        <v>5019.59405846786</v>
      </c>
      <c r="D477">
        <v>1106.29858164821</v>
      </c>
      <c r="E477">
        <v>125.871470148265</v>
      </c>
    </row>
    <row r="478" spans="1:5">
      <c r="A478">
        <v>476</v>
      </c>
      <c r="B478">
        <v>5019.59405846786</v>
      </c>
      <c r="C478">
        <v>5019.59405846786</v>
      </c>
      <c r="D478">
        <v>1106.36731793213</v>
      </c>
      <c r="E478">
        <v>125.940206432184</v>
      </c>
    </row>
    <row r="479" spans="1:5">
      <c r="A479">
        <v>477</v>
      </c>
      <c r="B479">
        <v>5019.59405846786</v>
      </c>
      <c r="C479">
        <v>5019.59405846786</v>
      </c>
      <c r="D479">
        <v>1106.30870493718</v>
      </c>
      <c r="E479">
        <v>125.881593437243</v>
      </c>
    </row>
    <row r="480" spans="1:5">
      <c r="A480">
        <v>478</v>
      </c>
      <c r="B480">
        <v>5019.59405846786</v>
      </c>
      <c r="C480">
        <v>5019.59405846786</v>
      </c>
      <c r="D480">
        <v>1106.33235532825</v>
      </c>
      <c r="E480">
        <v>125.905243828306</v>
      </c>
    </row>
    <row r="481" spans="1:5">
      <c r="A481">
        <v>479</v>
      </c>
      <c r="B481">
        <v>5019.59405846786</v>
      </c>
      <c r="C481">
        <v>5019.59405846786</v>
      </c>
      <c r="D481">
        <v>1106.33166520484</v>
      </c>
      <c r="E481">
        <v>125.904553704897</v>
      </c>
    </row>
    <row r="482" spans="1:5">
      <c r="A482">
        <v>480</v>
      </c>
      <c r="B482">
        <v>5019.59405846786</v>
      </c>
      <c r="C482">
        <v>5019.59405846786</v>
      </c>
      <c r="D482">
        <v>1106.3013547245</v>
      </c>
      <c r="E482">
        <v>125.874243224556</v>
      </c>
    </row>
    <row r="483" spans="1:5">
      <c r="A483">
        <v>481</v>
      </c>
      <c r="B483">
        <v>5019.59405846786</v>
      </c>
      <c r="C483">
        <v>5019.59405846786</v>
      </c>
      <c r="D483">
        <v>1106.33959984035</v>
      </c>
      <c r="E483">
        <v>125.912488340406</v>
      </c>
    </row>
    <row r="484" spans="1:5">
      <c r="A484">
        <v>482</v>
      </c>
      <c r="B484">
        <v>5019.59405846786</v>
      </c>
      <c r="C484">
        <v>5019.59405846786</v>
      </c>
      <c r="D484">
        <v>1106.29309112968</v>
      </c>
      <c r="E484">
        <v>125.865979629743</v>
      </c>
    </row>
    <row r="485" spans="1:5">
      <c r="A485">
        <v>483</v>
      </c>
      <c r="B485">
        <v>5019.59405846786</v>
      </c>
      <c r="C485">
        <v>5019.59405846786</v>
      </c>
      <c r="D485">
        <v>1106.29992173156</v>
      </c>
      <c r="E485">
        <v>125.872810231624</v>
      </c>
    </row>
    <row r="486" spans="1:5">
      <c r="A486">
        <v>484</v>
      </c>
      <c r="B486">
        <v>5019.59405846786</v>
      </c>
      <c r="C486">
        <v>5019.59405846786</v>
      </c>
      <c r="D486">
        <v>1106.31447255205</v>
      </c>
      <c r="E486">
        <v>125.887361052112</v>
      </c>
    </row>
    <row r="487" spans="1:5">
      <c r="A487">
        <v>485</v>
      </c>
      <c r="B487">
        <v>5019.59405846786</v>
      </c>
      <c r="C487">
        <v>5019.59405846786</v>
      </c>
      <c r="D487">
        <v>1106.2831370166</v>
      </c>
      <c r="E487">
        <v>125.856025516654</v>
      </c>
    </row>
    <row r="488" spans="1:5">
      <c r="A488">
        <v>486</v>
      </c>
      <c r="B488">
        <v>5019.59405846786</v>
      </c>
      <c r="C488">
        <v>5019.59405846786</v>
      </c>
      <c r="D488">
        <v>1106.30698491461</v>
      </c>
      <c r="E488">
        <v>125.879873414667</v>
      </c>
    </row>
    <row r="489" spans="1:5">
      <c r="A489">
        <v>487</v>
      </c>
      <c r="B489">
        <v>5019.59405846786</v>
      </c>
      <c r="C489">
        <v>5019.59405846786</v>
      </c>
      <c r="D489">
        <v>1106.30847713915</v>
      </c>
      <c r="E489">
        <v>125.881365639213</v>
      </c>
    </row>
    <row r="490" spans="1:5">
      <c r="A490">
        <v>488</v>
      </c>
      <c r="B490">
        <v>5019.59405846786</v>
      </c>
      <c r="C490">
        <v>5019.59405846786</v>
      </c>
      <c r="D490">
        <v>1106.32462231413</v>
      </c>
      <c r="E490">
        <v>125.897510814192</v>
      </c>
    </row>
    <row r="491" spans="1:5">
      <c r="A491">
        <v>489</v>
      </c>
      <c r="B491">
        <v>5019.59405846786</v>
      </c>
      <c r="C491">
        <v>5019.59405846786</v>
      </c>
      <c r="D491">
        <v>1106.30363779317</v>
      </c>
      <c r="E491">
        <v>125.876526293228</v>
      </c>
    </row>
    <row r="492" spans="1:5">
      <c r="A492">
        <v>490</v>
      </c>
      <c r="B492">
        <v>5019.59405846786</v>
      </c>
      <c r="C492">
        <v>5019.59405846786</v>
      </c>
      <c r="D492">
        <v>1106.30789928634</v>
      </c>
      <c r="E492">
        <v>125.880787786399</v>
      </c>
    </row>
    <row r="493" spans="1:5">
      <c r="A493">
        <v>491</v>
      </c>
      <c r="B493">
        <v>5019.59405846786</v>
      </c>
      <c r="C493">
        <v>5019.59405846786</v>
      </c>
      <c r="D493">
        <v>1106.29062096716</v>
      </c>
      <c r="E493">
        <v>125.863509467216</v>
      </c>
    </row>
    <row r="494" spans="1:5">
      <c r="A494">
        <v>492</v>
      </c>
      <c r="B494">
        <v>5019.59405846786</v>
      </c>
      <c r="C494">
        <v>5019.59405846786</v>
      </c>
      <c r="D494">
        <v>1106.26782882259</v>
      </c>
      <c r="E494">
        <v>125.840717322651</v>
      </c>
    </row>
    <row r="495" spans="1:5">
      <c r="A495">
        <v>493</v>
      </c>
      <c r="B495">
        <v>5019.59405846786</v>
      </c>
      <c r="C495">
        <v>5019.59405846786</v>
      </c>
      <c r="D495">
        <v>1106.30525653615</v>
      </c>
      <c r="E495">
        <v>125.878145036202</v>
      </c>
    </row>
    <row r="496" spans="1:5">
      <c r="A496">
        <v>494</v>
      </c>
      <c r="B496">
        <v>5019.59405846786</v>
      </c>
      <c r="C496">
        <v>5019.59405846786</v>
      </c>
      <c r="D496">
        <v>1106.2939859987</v>
      </c>
      <c r="E496">
        <v>125.866874498762</v>
      </c>
    </row>
    <row r="497" spans="1:5">
      <c r="A497">
        <v>495</v>
      </c>
      <c r="B497">
        <v>5019.59405846786</v>
      </c>
      <c r="C497">
        <v>5019.59405846786</v>
      </c>
      <c r="D497">
        <v>1106.30342027945</v>
      </c>
      <c r="E497">
        <v>125.876308779509</v>
      </c>
    </row>
    <row r="498" spans="1:5">
      <c r="A498">
        <v>496</v>
      </c>
      <c r="B498">
        <v>5019.59405846786</v>
      </c>
      <c r="C498">
        <v>5019.59405846786</v>
      </c>
      <c r="D498">
        <v>1106.35663287892</v>
      </c>
      <c r="E498">
        <v>125.929521378985</v>
      </c>
    </row>
    <row r="499" spans="1:5">
      <c r="A499">
        <v>497</v>
      </c>
      <c r="B499">
        <v>5019.59405846786</v>
      </c>
      <c r="C499">
        <v>5019.59405846786</v>
      </c>
      <c r="D499">
        <v>1106.30724794275</v>
      </c>
      <c r="E499">
        <v>125.880136442805</v>
      </c>
    </row>
    <row r="500" spans="1:5">
      <c r="A500">
        <v>498</v>
      </c>
      <c r="B500">
        <v>5019.59405846786</v>
      </c>
      <c r="C500">
        <v>5019.59405846786</v>
      </c>
      <c r="D500">
        <v>1106.30975977523</v>
      </c>
      <c r="E500">
        <v>125.882648275293</v>
      </c>
    </row>
    <row r="501" spans="1:5">
      <c r="A501">
        <v>499</v>
      </c>
      <c r="B501">
        <v>5019.59405846786</v>
      </c>
      <c r="C501">
        <v>5019.59405846786</v>
      </c>
      <c r="D501">
        <v>1106.29535832362</v>
      </c>
      <c r="E501">
        <v>125.868246823678</v>
      </c>
    </row>
    <row r="502" spans="1:5">
      <c r="A502">
        <v>500</v>
      </c>
      <c r="B502">
        <v>5019.59405846786</v>
      </c>
      <c r="C502">
        <v>5019.59405846786</v>
      </c>
      <c r="D502">
        <v>1106.31950335176</v>
      </c>
      <c r="E502">
        <v>125.892391851817</v>
      </c>
    </row>
    <row r="503" spans="1:5">
      <c r="A503">
        <v>501</v>
      </c>
      <c r="B503">
        <v>5019.59405846786</v>
      </c>
      <c r="C503">
        <v>5019.59405846786</v>
      </c>
      <c r="D503">
        <v>1106.3013945859</v>
      </c>
      <c r="E503">
        <v>125.874283085963</v>
      </c>
    </row>
    <row r="504" spans="1:5">
      <c r="A504">
        <v>502</v>
      </c>
      <c r="B504">
        <v>5019.59405846786</v>
      </c>
      <c r="C504">
        <v>5019.59405846786</v>
      </c>
      <c r="D504">
        <v>1106.32593937538</v>
      </c>
      <c r="E504">
        <v>125.89882787544</v>
      </c>
    </row>
    <row r="505" spans="1:5">
      <c r="A505">
        <v>503</v>
      </c>
      <c r="B505">
        <v>5019.59405846786</v>
      </c>
      <c r="C505">
        <v>5019.59405846786</v>
      </c>
      <c r="D505">
        <v>1106.30926242587</v>
      </c>
      <c r="E505">
        <v>125.882150925936</v>
      </c>
    </row>
    <row r="506" spans="1:5">
      <c r="A506">
        <v>504</v>
      </c>
      <c r="B506">
        <v>5019.59405846786</v>
      </c>
      <c r="C506">
        <v>5019.59405846786</v>
      </c>
      <c r="D506">
        <v>1106.3257529781</v>
      </c>
      <c r="E506">
        <v>125.898641478158</v>
      </c>
    </row>
    <row r="507" spans="1:5">
      <c r="A507">
        <v>505</v>
      </c>
      <c r="B507">
        <v>5019.59405846786</v>
      </c>
      <c r="C507">
        <v>5019.59405846786</v>
      </c>
      <c r="D507">
        <v>1106.32341627585</v>
      </c>
      <c r="E507">
        <v>125.896304775914</v>
      </c>
    </row>
    <row r="508" spans="1:5">
      <c r="A508">
        <v>506</v>
      </c>
      <c r="B508">
        <v>5019.59405846786</v>
      </c>
      <c r="C508">
        <v>5019.59405846786</v>
      </c>
      <c r="D508">
        <v>1106.31122946481</v>
      </c>
      <c r="E508">
        <v>125.884117964874</v>
      </c>
    </row>
    <row r="509" spans="1:5">
      <c r="A509">
        <v>507</v>
      </c>
      <c r="B509">
        <v>5019.59405846786</v>
      </c>
      <c r="C509">
        <v>5019.59405846786</v>
      </c>
      <c r="D509">
        <v>1106.31758649511</v>
      </c>
      <c r="E509">
        <v>125.890474995171</v>
      </c>
    </row>
    <row r="510" spans="1:5">
      <c r="A510">
        <v>508</v>
      </c>
      <c r="B510">
        <v>5019.59405846786</v>
      </c>
      <c r="C510">
        <v>5019.59405846786</v>
      </c>
      <c r="D510">
        <v>1106.30307824097</v>
      </c>
      <c r="E510">
        <v>125.875966741033</v>
      </c>
    </row>
    <row r="511" spans="1:5">
      <c r="A511">
        <v>509</v>
      </c>
      <c r="B511">
        <v>5019.59405846786</v>
      </c>
      <c r="C511">
        <v>5019.59405846786</v>
      </c>
      <c r="D511">
        <v>1106.31404962139</v>
      </c>
      <c r="E511">
        <v>125.886938121446</v>
      </c>
    </row>
    <row r="512" spans="1:5">
      <c r="A512">
        <v>510</v>
      </c>
      <c r="B512">
        <v>5019.59405846786</v>
      </c>
      <c r="C512">
        <v>5019.59405846786</v>
      </c>
      <c r="D512">
        <v>1106.30965956929</v>
      </c>
      <c r="E512">
        <v>125.882548069355</v>
      </c>
    </row>
    <row r="513" spans="1:5">
      <c r="A513">
        <v>511</v>
      </c>
      <c r="B513">
        <v>5019.59405846786</v>
      </c>
      <c r="C513">
        <v>5019.59405846786</v>
      </c>
      <c r="D513">
        <v>1106.31744841717</v>
      </c>
      <c r="E513">
        <v>125.890336917229</v>
      </c>
    </row>
    <row r="514" spans="1:5">
      <c r="A514">
        <v>512</v>
      </c>
      <c r="B514">
        <v>5019.59405846786</v>
      </c>
      <c r="C514">
        <v>5019.59405846786</v>
      </c>
      <c r="D514">
        <v>1106.32651456903</v>
      </c>
      <c r="E514">
        <v>125.899403069089</v>
      </c>
    </row>
    <row r="515" spans="1:5">
      <c r="A515">
        <v>513</v>
      </c>
      <c r="B515">
        <v>5019.59405846786</v>
      </c>
      <c r="C515">
        <v>5019.59405846786</v>
      </c>
      <c r="D515">
        <v>1106.32425734166</v>
      </c>
      <c r="E515">
        <v>125.897145841723</v>
      </c>
    </row>
    <row r="516" spans="1:5">
      <c r="A516">
        <v>514</v>
      </c>
      <c r="B516">
        <v>5019.59405846786</v>
      </c>
      <c r="C516">
        <v>5019.59405846786</v>
      </c>
      <c r="D516">
        <v>1106.3315768212</v>
      </c>
      <c r="E516">
        <v>125.904465321257</v>
      </c>
    </row>
    <row r="517" spans="1:5">
      <c r="A517">
        <v>515</v>
      </c>
      <c r="B517">
        <v>5019.59405846786</v>
      </c>
      <c r="C517">
        <v>5019.59405846786</v>
      </c>
      <c r="D517">
        <v>1106.34336089525</v>
      </c>
      <c r="E517">
        <v>125.916249395308</v>
      </c>
    </row>
    <row r="518" spans="1:5">
      <c r="A518">
        <v>516</v>
      </c>
      <c r="B518">
        <v>5019.59405846786</v>
      </c>
      <c r="C518">
        <v>5019.59405846786</v>
      </c>
      <c r="D518">
        <v>1106.32786929625</v>
      </c>
      <c r="E518">
        <v>125.900757796307</v>
      </c>
    </row>
    <row r="519" spans="1:5">
      <c r="A519">
        <v>517</v>
      </c>
      <c r="B519">
        <v>5019.59405846786</v>
      </c>
      <c r="C519">
        <v>5019.59405846786</v>
      </c>
      <c r="D519">
        <v>1106.34462377282</v>
      </c>
      <c r="E519">
        <v>125.917512272879</v>
      </c>
    </row>
    <row r="520" spans="1:5">
      <c r="A520">
        <v>518</v>
      </c>
      <c r="B520">
        <v>5019.59405846786</v>
      </c>
      <c r="C520">
        <v>5019.59405846786</v>
      </c>
      <c r="D520">
        <v>1106.35424972685</v>
      </c>
      <c r="E520">
        <v>125.927138226905</v>
      </c>
    </row>
    <row r="521" spans="1:5">
      <c r="A521">
        <v>519</v>
      </c>
      <c r="B521">
        <v>5019.59405846786</v>
      </c>
      <c r="C521">
        <v>5019.59405846786</v>
      </c>
      <c r="D521">
        <v>1106.34734035104</v>
      </c>
      <c r="E521">
        <v>125.920228851104</v>
      </c>
    </row>
    <row r="522" spans="1:5">
      <c r="A522">
        <v>520</v>
      </c>
      <c r="B522">
        <v>5019.59405846786</v>
      </c>
      <c r="C522">
        <v>5019.59405846786</v>
      </c>
      <c r="D522">
        <v>1106.3378823911</v>
      </c>
      <c r="E522">
        <v>125.910770891159</v>
      </c>
    </row>
    <row r="523" spans="1:5">
      <c r="A523">
        <v>521</v>
      </c>
      <c r="B523">
        <v>5019.59405846786</v>
      </c>
      <c r="C523">
        <v>5019.59405846786</v>
      </c>
      <c r="D523">
        <v>1106.33662934295</v>
      </c>
      <c r="E523">
        <v>125.909517843011</v>
      </c>
    </row>
    <row r="524" spans="1:5">
      <c r="A524">
        <v>522</v>
      </c>
      <c r="B524">
        <v>5019.59405846786</v>
      </c>
      <c r="C524">
        <v>5019.59405846786</v>
      </c>
      <c r="D524">
        <v>1106.33864834955</v>
      </c>
      <c r="E524">
        <v>125.911536849609</v>
      </c>
    </row>
    <row r="525" spans="1:5">
      <c r="A525">
        <v>523</v>
      </c>
      <c r="B525">
        <v>5019.59405846786</v>
      </c>
      <c r="C525">
        <v>5019.59405846786</v>
      </c>
      <c r="D525">
        <v>1106.33612009709</v>
      </c>
      <c r="E525">
        <v>125.909008597152</v>
      </c>
    </row>
    <row r="526" spans="1:5">
      <c r="A526">
        <v>524</v>
      </c>
      <c r="B526">
        <v>5019.59405846786</v>
      </c>
      <c r="C526">
        <v>5019.59405846786</v>
      </c>
      <c r="D526">
        <v>1106.31605190003</v>
      </c>
      <c r="E526">
        <v>125.888940400086</v>
      </c>
    </row>
    <row r="527" spans="1:5">
      <c r="A527">
        <v>525</v>
      </c>
      <c r="B527">
        <v>5019.59405846786</v>
      </c>
      <c r="C527">
        <v>5019.59405846786</v>
      </c>
      <c r="D527">
        <v>1106.32064840307</v>
      </c>
      <c r="E527">
        <v>125.893536903129</v>
      </c>
    </row>
    <row r="528" spans="1:5">
      <c r="A528">
        <v>526</v>
      </c>
      <c r="B528">
        <v>5019.59405846786</v>
      </c>
      <c r="C528">
        <v>5019.59405846786</v>
      </c>
      <c r="D528">
        <v>1106.31876382431</v>
      </c>
      <c r="E528">
        <v>125.891652324369</v>
      </c>
    </row>
    <row r="529" spans="1:5">
      <c r="A529">
        <v>527</v>
      </c>
      <c r="B529">
        <v>5019.59405846786</v>
      </c>
      <c r="C529">
        <v>5019.59405846786</v>
      </c>
      <c r="D529">
        <v>1106.32181396658</v>
      </c>
      <c r="E529">
        <v>125.894702466636</v>
      </c>
    </row>
    <row r="530" spans="1:5">
      <c r="A530">
        <v>528</v>
      </c>
      <c r="B530">
        <v>5019.59405846786</v>
      </c>
      <c r="C530">
        <v>5019.59405846786</v>
      </c>
      <c r="D530">
        <v>1106.30881148113</v>
      </c>
      <c r="E530">
        <v>125.881699981189</v>
      </c>
    </row>
    <row r="531" spans="1:5">
      <c r="A531">
        <v>529</v>
      </c>
      <c r="B531">
        <v>5019.59405846786</v>
      </c>
      <c r="C531">
        <v>5019.59405846786</v>
      </c>
      <c r="D531">
        <v>1106.30445222842</v>
      </c>
      <c r="E531">
        <v>125.877340728483</v>
      </c>
    </row>
    <row r="532" spans="1:5">
      <c r="A532">
        <v>530</v>
      </c>
      <c r="B532">
        <v>5019.59405846786</v>
      </c>
      <c r="C532">
        <v>5019.59405846786</v>
      </c>
      <c r="D532">
        <v>1106.28706649163</v>
      </c>
      <c r="E532">
        <v>125.859954991691</v>
      </c>
    </row>
    <row r="533" spans="1:5">
      <c r="A533">
        <v>531</v>
      </c>
      <c r="B533">
        <v>5019.59405846786</v>
      </c>
      <c r="C533">
        <v>5019.59405846786</v>
      </c>
      <c r="D533">
        <v>1106.30969738449</v>
      </c>
      <c r="E533">
        <v>125.882585884545</v>
      </c>
    </row>
    <row r="534" spans="1:5">
      <c r="A534">
        <v>532</v>
      </c>
      <c r="B534">
        <v>5019.59405846786</v>
      </c>
      <c r="C534">
        <v>5019.59405846786</v>
      </c>
      <c r="D534">
        <v>1106.31710579792</v>
      </c>
      <c r="E534">
        <v>125.88999429798</v>
      </c>
    </row>
    <row r="535" spans="1:5">
      <c r="A535">
        <v>533</v>
      </c>
      <c r="B535">
        <v>5019.59405846786</v>
      </c>
      <c r="C535">
        <v>5019.59405846786</v>
      </c>
      <c r="D535">
        <v>1106.29787679483</v>
      </c>
      <c r="E535">
        <v>125.870765294889</v>
      </c>
    </row>
    <row r="536" spans="1:5">
      <c r="A536">
        <v>534</v>
      </c>
      <c r="B536">
        <v>5019.59405846786</v>
      </c>
      <c r="C536">
        <v>5019.59405846786</v>
      </c>
      <c r="D536">
        <v>1106.3064418409</v>
      </c>
      <c r="E536">
        <v>125.879330340957</v>
      </c>
    </row>
    <row r="537" spans="1:5">
      <c r="A537">
        <v>535</v>
      </c>
      <c r="B537">
        <v>5019.59405846786</v>
      </c>
      <c r="C537">
        <v>5019.59405846786</v>
      </c>
      <c r="D537">
        <v>1106.29650398315</v>
      </c>
      <c r="E537">
        <v>125.869392483214</v>
      </c>
    </row>
    <row r="538" spans="1:5">
      <c r="A538">
        <v>536</v>
      </c>
      <c r="B538">
        <v>5019.59405846786</v>
      </c>
      <c r="C538">
        <v>5019.59405846786</v>
      </c>
      <c r="D538">
        <v>1106.32441190599</v>
      </c>
      <c r="E538">
        <v>125.897300406053</v>
      </c>
    </row>
    <row r="539" spans="1:5">
      <c r="A539">
        <v>537</v>
      </c>
      <c r="B539">
        <v>5019.59405846786</v>
      </c>
      <c r="C539">
        <v>5019.59405846786</v>
      </c>
      <c r="D539">
        <v>1106.32444540024</v>
      </c>
      <c r="E539">
        <v>125.897333900301</v>
      </c>
    </row>
    <row r="540" spans="1:5">
      <c r="A540">
        <v>538</v>
      </c>
      <c r="B540">
        <v>5019.59405846786</v>
      </c>
      <c r="C540">
        <v>5019.59405846786</v>
      </c>
      <c r="D540">
        <v>1106.31591879165</v>
      </c>
      <c r="E540">
        <v>125.88880729171</v>
      </c>
    </row>
    <row r="541" spans="1:5">
      <c r="A541">
        <v>539</v>
      </c>
      <c r="B541">
        <v>5019.59405846786</v>
      </c>
      <c r="C541">
        <v>5019.59405846786</v>
      </c>
      <c r="D541">
        <v>1106.33749891564</v>
      </c>
      <c r="E541">
        <v>125.910387415697</v>
      </c>
    </row>
    <row r="542" spans="1:5">
      <c r="A542">
        <v>540</v>
      </c>
      <c r="B542">
        <v>5019.59405846786</v>
      </c>
      <c r="C542">
        <v>5019.59405846786</v>
      </c>
      <c r="D542">
        <v>1106.31467727921</v>
      </c>
      <c r="E542">
        <v>125.887565779274</v>
      </c>
    </row>
    <row r="543" spans="1:5">
      <c r="A543">
        <v>541</v>
      </c>
      <c r="B543">
        <v>5019.59405846786</v>
      </c>
      <c r="C543">
        <v>5019.59405846786</v>
      </c>
      <c r="D543">
        <v>1106.31544003851</v>
      </c>
      <c r="E543">
        <v>125.888328538571</v>
      </c>
    </row>
    <row r="544" spans="1:5">
      <c r="A544">
        <v>542</v>
      </c>
      <c r="B544">
        <v>5019.59405846786</v>
      </c>
      <c r="C544">
        <v>5019.59405846786</v>
      </c>
      <c r="D544">
        <v>1106.31686510312</v>
      </c>
      <c r="E544">
        <v>125.889753603175</v>
      </c>
    </row>
    <row r="545" spans="1:5">
      <c r="A545">
        <v>543</v>
      </c>
      <c r="B545">
        <v>5019.59405846786</v>
      </c>
      <c r="C545">
        <v>5019.59405846786</v>
      </c>
      <c r="D545">
        <v>1106.31353254834</v>
      </c>
      <c r="E545">
        <v>125.886421048394</v>
      </c>
    </row>
    <row r="546" spans="1:5">
      <c r="A546">
        <v>544</v>
      </c>
      <c r="B546">
        <v>5019.59405846786</v>
      </c>
      <c r="C546">
        <v>5019.59405846786</v>
      </c>
      <c r="D546">
        <v>1106.31550005222</v>
      </c>
      <c r="E546">
        <v>125.888388552281</v>
      </c>
    </row>
    <row r="547" spans="1:5">
      <c r="A547">
        <v>545</v>
      </c>
      <c r="B547">
        <v>5019.59405846786</v>
      </c>
      <c r="C547">
        <v>5019.59405846786</v>
      </c>
      <c r="D547">
        <v>1106.31391641672</v>
      </c>
      <c r="E547">
        <v>125.886804916783</v>
      </c>
    </row>
    <row r="548" spans="1:5">
      <c r="A548">
        <v>546</v>
      </c>
      <c r="B548">
        <v>5019.59405846786</v>
      </c>
      <c r="C548">
        <v>5019.59405846786</v>
      </c>
      <c r="D548">
        <v>1106.31162027911</v>
      </c>
      <c r="E548">
        <v>125.884508779164</v>
      </c>
    </row>
    <row r="549" spans="1:5">
      <c r="A549">
        <v>547</v>
      </c>
      <c r="B549">
        <v>5019.59405846786</v>
      </c>
      <c r="C549">
        <v>5019.59405846786</v>
      </c>
      <c r="D549">
        <v>1106.31456503554</v>
      </c>
      <c r="E549">
        <v>125.887453535597</v>
      </c>
    </row>
    <row r="550" spans="1:5">
      <c r="A550">
        <v>548</v>
      </c>
      <c r="B550">
        <v>5019.59405846786</v>
      </c>
      <c r="C550">
        <v>5019.59405846786</v>
      </c>
      <c r="D550">
        <v>1106.31518585325</v>
      </c>
      <c r="E550">
        <v>125.888074353304</v>
      </c>
    </row>
    <row r="551" spans="1:5">
      <c r="A551">
        <v>549</v>
      </c>
      <c r="B551">
        <v>5019.59405846786</v>
      </c>
      <c r="C551">
        <v>5019.59405846786</v>
      </c>
      <c r="D551">
        <v>1106.31916531468</v>
      </c>
      <c r="E551">
        <v>125.892053814743</v>
      </c>
    </row>
    <row r="552" spans="1:5">
      <c r="A552">
        <v>550</v>
      </c>
      <c r="B552">
        <v>5019.59405846786</v>
      </c>
      <c r="C552">
        <v>5019.59405846786</v>
      </c>
      <c r="D552">
        <v>1106.33608676735</v>
      </c>
      <c r="E552">
        <v>125.908975267407</v>
      </c>
    </row>
    <row r="553" spans="1:5">
      <c r="A553">
        <v>551</v>
      </c>
      <c r="B553">
        <v>5019.59405846786</v>
      </c>
      <c r="C553">
        <v>5019.59405846786</v>
      </c>
      <c r="D553">
        <v>1106.32163940726</v>
      </c>
      <c r="E553">
        <v>125.894527907319</v>
      </c>
    </row>
    <row r="554" spans="1:5">
      <c r="A554">
        <v>552</v>
      </c>
      <c r="B554">
        <v>5019.59405846786</v>
      </c>
      <c r="C554">
        <v>5019.59405846786</v>
      </c>
      <c r="D554">
        <v>1106.3212440281</v>
      </c>
      <c r="E554">
        <v>125.894132528156</v>
      </c>
    </row>
    <row r="555" spans="1:5">
      <c r="A555">
        <v>553</v>
      </c>
      <c r="B555">
        <v>5019.59405846786</v>
      </c>
      <c r="C555">
        <v>5019.59405846786</v>
      </c>
      <c r="D555">
        <v>1106.3192862557</v>
      </c>
      <c r="E555">
        <v>125.892174755759</v>
      </c>
    </row>
    <row r="556" spans="1:5">
      <c r="A556">
        <v>554</v>
      </c>
      <c r="B556">
        <v>5019.59405846786</v>
      </c>
      <c r="C556">
        <v>5019.59405846786</v>
      </c>
      <c r="D556">
        <v>1106.31572903606</v>
      </c>
      <c r="E556">
        <v>125.888617536119</v>
      </c>
    </row>
    <row r="557" spans="1:5">
      <c r="A557">
        <v>555</v>
      </c>
      <c r="B557">
        <v>5019.59405846786</v>
      </c>
      <c r="C557">
        <v>5019.59405846786</v>
      </c>
      <c r="D557">
        <v>1106.32393965622</v>
      </c>
      <c r="E557">
        <v>125.896828156279</v>
      </c>
    </row>
    <row r="558" spans="1:5">
      <c r="A558">
        <v>556</v>
      </c>
      <c r="B558">
        <v>5019.59405846786</v>
      </c>
      <c r="C558">
        <v>5019.59405846786</v>
      </c>
      <c r="D558">
        <v>1106.31712734803</v>
      </c>
      <c r="E558">
        <v>125.890015848092</v>
      </c>
    </row>
    <row r="559" spans="1:5">
      <c r="A559">
        <v>557</v>
      </c>
      <c r="B559">
        <v>5019.59405846786</v>
      </c>
      <c r="C559">
        <v>5019.59405846786</v>
      </c>
      <c r="D559">
        <v>1106.32279170429</v>
      </c>
      <c r="E559">
        <v>125.89568020435</v>
      </c>
    </row>
    <row r="560" spans="1:5">
      <c r="A560">
        <v>558</v>
      </c>
      <c r="B560">
        <v>5019.59405846786</v>
      </c>
      <c r="C560">
        <v>5019.59405846786</v>
      </c>
      <c r="D560">
        <v>1106.311981733</v>
      </c>
      <c r="E560">
        <v>125.88487023306</v>
      </c>
    </row>
    <row r="561" spans="1:5">
      <c r="A561">
        <v>559</v>
      </c>
      <c r="B561">
        <v>5019.59405846786</v>
      </c>
      <c r="C561">
        <v>5019.59405846786</v>
      </c>
      <c r="D561">
        <v>1106.31602379382</v>
      </c>
      <c r="E561">
        <v>125.888912293884</v>
      </c>
    </row>
    <row r="562" spans="1:5">
      <c r="A562">
        <v>560</v>
      </c>
      <c r="B562">
        <v>5019.59405846786</v>
      </c>
      <c r="C562">
        <v>5019.59405846786</v>
      </c>
      <c r="D562">
        <v>1106.3126970839</v>
      </c>
      <c r="E562">
        <v>125.885585583957</v>
      </c>
    </row>
    <row r="563" spans="1:5">
      <c r="A563">
        <v>561</v>
      </c>
      <c r="B563">
        <v>5019.59405846786</v>
      </c>
      <c r="C563">
        <v>5019.59405846786</v>
      </c>
      <c r="D563">
        <v>1106.31073057973</v>
      </c>
      <c r="E563">
        <v>125.883619079794</v>
      </c>
    </row>
    <row r="564" spans="1:5">
      <c r="A564">
        <v>562</v>
      </c>
      <c r="B564">
        <v>5019.59405846786</v>
      </c>
      <c r="C564">
        <v>5019.59405846786</v>
      </c>
      <c r="D564">
        <v>1106.31106134957</v>
      </c>
      <c r="E564">
        <v>125.883949849628</v>
      </c>
    </row>
    <row r="565" spans="1:5">
      <c r="A565">
        <v>563</v>
      </c>
      <c r="B565">
        <v>5019.59405846786</v>
      </c>
      <c r="C565">
        <v>5019.59405846786</v>
      </c>
      <c r="D565">
        <v>1106.30282271175</v>
      </c>
      <c r="E565">
        <v>125.875711211805</v>
      </c>
    </row>
    <row r="566" spans="1:5">
      <c r="A566">
        <v>564</v>
      </c>
      <c r="B566">
        <v>5019.59405846786</v>
      </c>
      <c r="C566">
        <v>5019.59405846786</v>
      </c>
      <c r="D566">
        <v>1106.30339282357</v>
      </c>
      <c r="E566">
        <v>125.876281323628</v>
      </c>
    </row>
    <row r="567" spans="1:5">
      <c r="A567">
        <v>565</v>
      </c>
      <c r="B567">
        <v>5019.59405846786</v>
      </c>
      <c r="C567">
        <v>5019.59405846786</v>
      </c>
      <c r="D567">
        <v>1106.31397296498</v>
      </c>
      <c r="E567">
        <v>125.886861465046</v>
      </c>
    </row>
    <row r="568" spans="1:5">
      <c r="A568">
        <v>566</v>
      </c>
      <c r="B568">
        <v>5019.59405846786</v>
      </c>
      <c r="C568">
        <v>5019.59405846786</v>
      </c>
      <c r="D568">
        <v>1106.31406626599</v>
      </c>
      <c r="E568">
        <v>125.886954766051</v>
      </c>
    </row>
    <row r="569" spans="1:5">
      <c r="A569">
        <v>567</v>
      </c>
      <c r="B569">
        <v>5019.59405846786</v>
      </c>
      <c r="C569">
        <v>5019.59405846786</v>
      </c>
      <c r="D569">
        <v>1106.31419805219</v>
      </c>
      <c r="E569">
        <v>125.887086552249</v>
      </c>
    </row>
    <row r="570" spans="1:5">
      <c r="A570">
        <v>568</v>
      </c>
      <c r="B570">
        <v>5019.59405846786</v>
      </c>
      <c r="C570">
        <v>5019.59405846786</v>
      </c>
      <c r="D570">
        <v>1106.31169894433</v>
      </c>
      <c r="E570">
        <v>125.884587444393</v>
      </c>
    </row>
    <row r="571" spans="1:5">
      <c r="A571">
        <v>569</v>
      </c>
      <c r="B571">
        <v>5019.59405846786</v>
      </c>
      <c r="C571">
        <v>5019.59405846786</v>
      </c>
      <c r="D571">
        <v>1106.30939985545</v>
      </c>
      <c r="E571">
        <v>125.88228835551</v>
      </c>
    </row>
    <row r="572" spans="1:5">
      <c r="A572">
        <v>570</v>
      </c>
      <c r="B572">
        <v>5019.59405846786</v>
      </c>
      <c r="C572">
        <v>5019.59405846786</v>
      </c>
      <c r="D572">
        <v>1106.30848517105</v>
      </c>
      <c r="E572">
        <v>125.881373671115</v>
      </c>
    </row>
    <row r="573" spans="1:5">
      <c r="A573">
        <v>571</v>
      </c>
      <c r="B573">
        <v>5019.59405846786</v>
      </c>
      <c r="C573">
        <v>5019.59405846786</v>
      </c>
      <c r="D573">
        <v>1106.31187341963</v>
      </c>
      <c r="E573">
        <v>125.884761919688</v>
      </c>
    </row>
    <row r="574" spans="1:5">
      <c r="A574">
        <v>572</v>
      </c>
      <c r="B574">
        <v>5019.59405846786</v>
      </c>
      <c r="C574">
        <v>5019.59405846786</v>
      </c>
      <c r="D574">
        <v>1106.30814196389</v>
      </c>
      <c r="E574">
        <v>125.881030463948</v>
      </c>
    </row>
    <row r="575" spans="1:5">
      <c r="A575">
        <v>573</v>
      </c>
      <c r="B575">
        <v>5019.59405846786</v>
      </c>
      <c r="C575">
        <v>5019.59405846786</v>
      </c>
      <c r="D575">
        <v>1106.31844130213</v>
      </c>
      <c r="E575">
        <v>125.891329802192</v>
      </c>
    </row>
    <row r="576" spans="1:5">
      <c r="A576">
        <v>574</v>
      </c>
      <c r="B576">
        <v>5019.59405846786</v>
      </c>
      <c r="C576">
        <v>5019.59405846786</v>
      </c>
      <c r="D576">
        <v>1106.31677922539</v>
      </c>
      <c r="E576">
        <v>125.889667725455</v>
      </c>
    </row>
    <row r="577" spans="1:5">
      <c r="A577">
        <v>575</v>
      </c>
      <c r="B577">
        <v>5019.59405846786</v>
      </c>
      <c r="C577">
        <v>5019.59405846786</v>
      </c>
      <c r="D577">
        <v>1106.33068000537</v>
      </c>
      <c r="E577">
        <v>125.903568505426</v>
      </c>
    </row>
    <row r="578" spans="1:5">
      <c r="A578">
        <v>576</v>
      </c>
      <c r="B578">
        <v>5019.59405846786</v>
      </c>
      <c r="C578">
        <v>5019.59405846786</v>
      </c>
      <c r="D578">
        <v>1106.31812342879</v>
      </c>
      <c r="E578">
        <v>125.891011928845</v>
      </c>
    </row>
    <row r="579" spans="1:5">
      <c r="A579">
        <v>577</v>
      </c>
      <c r="B579">
        <v>5019.59405846786</v>
      </c>
      <c r="C579">
        <v>5019.59405846786</v>
      </c>
      <c r="D579">
        <v>1106.31845066618</v>
      </c>
      <c r="E579">
        <v>125.891339166236</v>
      </c>
    </row>
    <row r="580" spans="1:5">
      <c r="A580">
        <v>578</v>
      </c>
      <c r="B580">
        <v>5019.59405846786</v>
      </c>
      <c r="C580">
        <v>5019.59405846786</v>
      </c>
      <c r="D580">
        <v>1106.32116351944</v>
      </c>
      <c r="E580">
        <v>125.894052019499</v>
      </c>
    </row>
    <row r="581" spans="1:5">
      <c r="A581">
        <v>579</v>
      </c>
      <c r="B581">
        <v>5019.59405846786</v>
      </c>
      <c r="C581">
        <v>5019.59405846786</v>
      </c>
      <c r="D581">
        <v>1106.32275336785</v>
      </c>
      <c r="E581">
        <v>125.89564186791</v>
      </c>
    </row>
    <row r="582" spans="1:5">
      <c r="A582">
        <v>580</v>
      </c>
      <c r="B582">
        <v>5019.59405846786</v>
      </c>
      <c r="C582">
        <v>5019.59405846786</v>
      </c>
      <c r="D582">
        <v>1106.32133527001</v>
      </c>
      <c r="E582">
        <v>125.894223770064</v>
      </c>
    </row>
    <row r="583" spans="1:5">
      <c r="A583">
        <v>581</v>
      </c>
      <c r="B583">
        <v>5019.59405846786</v>
      </c>
      <c r="C583">
        <v>5019.59405846786</v>
      </c>
      <c r="D583">
        <v>1106.33019824855</v>
      </c>
      <c r="E583">
        <v>125.903086748607</v>
      </c>
    </row>
    <row r="584" spans="1:5">
      <c r="A584">
        <v>582</v>
      </c>
      <c r="B584">
        <v>5019.59405846786</v>
      </c>
      <c r="C584">
        <v>5019.59405846786</v>
      </c>
      <c r="D584">
        <v>1106.32107263864</v>
      </c>
      <c r="E584">
        <v>125.893961138702</v>
      </c>
    </row>
    <row r="585" spans="1:5">
      <c r="A585">
        <v>583</v>
      </c>
      <c r="B585">
        <v>5019.59405846786</v>
      </c>
      <c r="C585">
        <v>5019.59405846786</v>
      </c>
      <c r="D585">
        <v>1106.31399958653</v>
      </c>
      <c r="E585">
        <v>125.886888086585</v>
      </c>
    </row>
    <row r="586" spans="1:5">
      <c r="A586">
        <v>584</v>
      </c>
      <c r="B586">
        <v>5019.59405846786</v>
      </c>
      <c r="C586">
        <v>5019.59405846786</v>
      </c>
      <c r="D586">
        <v>1106.32332761793</v>
      </c>
      <c r="E586">
        <v>125.896216117986</v>
      </c>
    </row>
    <row r="587" spans="1:5">
      <c r="A587">
        <v>585</v>
      </c>
      <c r="B587">
        <v>5019.59405846786</v>
      </c>
      <c r="C587">
        <v>5019.59405846786</v>
      </c>
      <c r="D587">
        <v>1106.32183453455</v>
      </c>
      <c r="E587">
        <v>125.894723034606</v>
      </c>
    </row>
    <row r="588" spans="1:5">
      <c r="A588">
        <v>586</v>
      </c>
      <c r="B588">
        <v>5019.59405846786</v>
      </c>
      <c r="C588">
        <v>5019.59405846786</v>
      </c>
      <c r="D588">
        <v>1106.31927577015</v>
      </c>
      <c r="E588">
        <v>125.89216427021</v>
      </c>
    </row>
    <row r="589" spans="1:5">
      <c r="A589">
        <v>587</v>
      </c>
      <c r="B589">
        <v>5019.59405846786</v>
      </c>
      <c r="C589">
        <v>5019.59405846786</v>
      </c>
      <c r="D589">
        <v>1106.31699321606</v>
      </c>
      <c r="E589">
        <v>125.889881716116</v>
      </c>
    </row>
    <row r="590" spans="1:5">
      <c r="A590">
        <v>588</v>
      </c>
      <c r="B590">
        <v>5019.59405846786</v>
      </c>
      <c r="C590">
        <v>5019.59405846786</v>
      </c>
      <c r="D590">
        <v>1106.31881915412</v>
      </c>
      <c r="E590">
        <v>125.89170765418</v>
      </c>
    </row>
    <row r="591" spans="1:5">
      <c r="A591">
        <v>589</v>
      </c>
      <c r="B591">
        <v>5019.59405846786</v>
      </c>
      <c r="C591">
        <v>5019.59405846786</v>
      </c>
      <c r="D591">
        <v>1106.31644120591</v>
      </c>
      <c r="E591">
        <v>125.889329705969</v>
      </c>
    </row>
    <row r="592" spans="1:5">
      <c r="A592">
        <v>590</v>
      </c>
      <c r="B592">
        <v>5019.59405846786</v>
      </c>
      <c r="C592">
        <v>5019.59405846786</v>
      </c>
      <c r="D592">
        <v>1106.31311961572</v>
      </c>
      <c r="E592">
        <v>125.886008115779</v>
      </c>
    </row>
    <row r="593" spans="1:5">
      <c r="A593">
        <v>591</v>
      </c>
      <c r="B593">
        <v>5019.59405846786</v>
      </c>
      <c r="C593">
        <v>5019.59405846786</v>
      </c>
      <c r="D593">
        <v>1106.32666024743</v>
      </c>
      <c r="E593">
        <v>125.899548747487</v>
      </c>
    </row>
    <row r="594" spans="1:5">
      <c r="A594">
        <v>592</v>
      </c>
      <c r="B594">
        <v>5019.59405846786</v>
      </c>
      <c r="C594">
        <v>5019.59405846786</v>
      </c>
      <c r="D594">
        <v>1106.32409208038</v>
      </c>
      <c r="E594">
        <v>125.896980580436</v>
      </c>
    </row>
    <row r="595" spans="1:5">
      <c r="A595">
        <v>593</v>
      </c>
      <c r="B595">
        <v>5019.59405846786</v>
      </c>
      <c r="C595">
        <v>5019.59405846786</v>
      </c>
      <c r="D595">
        <v>1106.31137552522</v>
      </c>
      <c r="E595">
        <v>125.884264025283</v>
      </c>
    </row>
    <row r="596" spans="1:5">
      <c r="A596">
        <v>594</v>
      </c>
      <c r="B596">
        <v>5019.59405846786</v>
      </c>
      <c r="C596">
        <v>5019.59405846786</v>
      </c>
      <c r="D596">
        <v>1106.31742996974</v>
      </c>
      <c r="E596">
        <v>125.890318469797</v>
      </c>
    </row>
    <row r="597" spans="1:5">
      <c r="A597">
        <v>595</v>
      </c>
      <c r="B597">
        <v>5019.59405846786</v>
      </c>
      <c r="C597">
        <v>5019.59405846786</v>
      </c>
      <c r="D597">
        <v>1106.31832993863</v>
      </c>
      <c r="E597">
        <v>125.891218438691</v>
      </c>
    </row>
    <row r="598" spans="1:5">
      <c r="A598">
        <v>596</v>
      </c>
      <c r="B598">
        <v>5019.59405846786</v>
      </c>
      <c r="C598">
        <v>5019.59405846786</v>
      </c>
      <c r="D598">
        <v>1106.31527671034</v>
      </c>
      <c r="E598">
        <v>125.888165210401</v>
      </c>
    </row>
    <row r="599" spans="1:5">
      <c r="A599">
        <v>597</v>
      </c>
      <c r="B599">
        <v>5019.59405846786</v>
      </c>
      <c r="C599">
        <v>5019.59405846786</v>
      </c>
      <c r="D599">
        <v>1106.31857395667</v>
      </c>
      <c r="E599">
        <v>125.891462456731</v>
      </c>
    </row>
    <row r="600" spans="1:5">
      <c r="A600">
        <v>598</v>
      </c>
      <c r="B600">
        <v>5019.59405846786</v>
      </c>
      <c r="C600">
        <v>5019.59405846786</v>
      </c>
      <c r="D600">
        <v>1106.31621111952</v>
      </c>
      <c r="E600">
        <v>125.889099619581</v>
      </c>
    </row>
    <row r="601" spans="1:5">
      <c r="A601">
        <v>599</v>
      </c>
      <c r="B601">
        <v>5019.59405846786</v>
      </c>
      <c r="C601">
        <v>5019.59405846786</v>
      </c>
      <c r="D601">
        <v>1106.30912089658</v>
      </c>
      <c r="E601">
        <v>125.882009396642</v>
      </c>
    </row>
    <row r="602" spans="1:5">
      <c r="A602">
        <v>600</v>
      </c>
      <c r="B602">
        <v>5019.59405846786</v>
      </c>
      <c r="C602">
        <v>5019.59405846786</v>
      </c>
      <c r="D602">
        <v>1106.31945654894</v>
      </c>
      <c r="E602">
        <v>125.892345048995</v>
      </c>
    </row>
    <row r="603" spans="1:5">
      <c r="A603">
        <v>601</v>
      </c>
      <c r="B603">
        <v>5019.59405846786</v>
      </c>
      <c r="C603">
        <v>5019.59405846786</v>
      </c>
      <c r="D603">
        <v>1106.32826209706</v>
      </c>
      <c r="E603">
        <v>125.901150597116</v>
      </c>
    </row>
    <row r="604" spans="1:5">
      <c r="A604">
        <v>602</v>
      </c>
      <c r="B604">
        <v>5019.59405846786</v>
      </c>
      <c r="C604">
        <v>5019.59405846786</v>
      </c>
      <c r="D604">
        <v>1106.31524645563</v>
      </c>
      <c r="E604">
        <v>125.888134955689</v>
      </c>
    </row>
    <row r="605" spans="1:5">
      <c r="A605">
        <v>603</v>
      </c>
      <c r="B605">
        <v>5019.59405846786</v>
      </c>
      <c r="C605">
        <v>5019.59405846786</v>
      </c>
      <c r="D605">
        <v>1106.3168081469</v>
      </c>
      <c r="E605">
        <v>125.889696646962</v>
      </c>
    </row>
    <row r="606" spans="1:5">
      <c r="A606">
        <v>604</v>
      </c>
      <c r="B606">
        <v>5019.59405846786</v>
      </c>
      <c r="C606">
        <v>5019.59405846786</v>
      </c>
      <c r="D606">
        <v>1106.31179198976</v>
      </c>
      <c r="E606">
        <v>125.884680489821</v>
      </c>
    </row>
    <row r="607" spans="1:5">
      <c r="A607">
        <v>605</v>
      </c>
      <c r="B607">
        <v>5019.59405846786</v>
      </c>
      <c r="C607">
        <v>5019.59405846786</v>
      </c>
      <c r="D607">
        <v>1106.31560884657</v>
      </c>
      <c r="E607">
        <v>125.888497346628</v>
      </c>
    </row>
    <row r="608" spans="1:5">
      <c r="A608">
        <v>606</v>
      </c>
      <c r="B608">
        <v>5019.59405846786</v>
      </c>
      <c r="C608">
        <v>5019.59405846786</v>
      </c>
      <c r="D608">
        <v>1106.31145204814</v>
      </c>
      <c r="E608">
        <v>125.884340548203</v>
      </c>
    </row>
    <row r="609" spans="1:5">
      <c r="A609">
        <v>607</v>
      </c>
      <c r="B609">
        <v>5019.59405846786</v>
      </c>
      <c r="C609">
        <v>5019.59405846786</v>
      </c>
      <c r="D609">
        <v>1106.3134121953</v>
      </c>
      <c r="E609">
        <v>125.886300695358</v>
      </c>
    </row>
    <row r="610" spans="1:5">
      <c r="A610">
        <v>608</v>
      </c>
      <c r="B610">
        <v>5019.59405846786</v>
      </c>
      <c r="C610">
        <v>5019.59405846786</v>
      </c>
      <c r="D610">
        <v>1106.31612793105</v>
      </c>
      <c r="E610">
        <v>125.889016431112</v>
      </c>
    </row>
    <row r="611" spans="1:5">
      <c r="A611">
        <v>609</v>
      </c>
      <c r="B611">
        <v>5019.59405846786</v>
      </c>
      <c r="C611">
        <v>5019.59405846786</v>
      </c>
      <c r="D611">
        <v>1106.31637557206</v>
      </c>
      <c r="E611">
        <v>125.889264072121</v>
      </c>
    </row>
    <row r="612" spans="1:5">
      <c r="A612">
        <v>610</v>
      </c>
      <c r="B612">
        <v>5019.59405846786</v>
      </c>
      <c r="C612">
        <v>5019.59405846786</v>
      </c>
      <c r="D612">
        <v>1106.31325516265</v>
      </c>
      <c r="E612">
        <v>125.886143662706</v>
      </c>
    </row>
    <row r="613" spans="1:5">
      <c r="A613">
        <v>611</v>
      </c>
      <c r="B613">
        <v>5019.59405846786</v>
      </c>
      <c r="C613">
        <v>5019.59405846786</v>
      </c>
      <c r="D613">
        <v>1106.3172625725</v>
      </c>
      <c r="E613">
        <v>125.890151072555</v>
      </c>
    </row>
    <row r="614" spans="1:5">
      <c r="A614">
        <v>612</v>
      </c>
      <c r="B614">
        <v>5019.59405846786</v>
      </c>
      <c r="C614">
        <v>5019.59405846786</v>
      </c>
      <c r="D614">
        <v>1106.31750345389</v>
      </c>
      <c r="E614">
        <v>125.890391953946</v>
      </c>
    </row>
    <row r="615" spans="1:5">
      <c r="A615">
        <v>613</v>
      </c>
      <c r="B615">
        <v>5019.59405846786</v>
      </c>
      <c r="C615">
        <v>5019.59405846786</v>
      </c>
      <c r="D615">
        <v>1106.31772171014</v>
      </c>
      <c r="E615">
        <v>125.8906102102</v>
      </c>
    </row>
    <row r="616" spans="1:5">
      <c r="A616">
        <v>614</v>
      </c>
      <c r="B616">
        <v>5019.59405846786</v>
      </c>
      <c r="C616">
        <v>5019.59405846786</v>
      </c>
      <c r="D616">
        <v>1106.31722657435</v>
      </c>
      <c r="E616">
        <v>125.890115074408</v>
      </c>
    </row>
    <row r="617" spans="1:5">
      <c r="A617">
        <v>615</v>
      </c>
      <c r="B617">
        <v>5019.59405846786</v>
      </c>
      <c r="C617">
        <v>5019.59405846786</v>
      </c>
      <c r="D617">
        <v>1106.31482513097</v>
      </c>
      <c r="E617">
        <v>125.887713631025</v>
      </c>
    </row>
    <row r="618" spans="1:5">
      <c r="A618">
        <v>616</v>
      </c>
      <c r="B618">
        <v>5019.59405846786</v>
      </c>
      <c r="C618">
        <v>5019.59405846786</v>
      </c>
      <c r="D618">
        <v>1106.31413363602</v>
      </c>
      <c r="E618">
        <v>125.887022136074</v>
      </c>
    </row>
    <row r="619" spans="1:5">
      <c r="A619">
        <v>617</v>
      </c>
      <c r="B619">
        <v>5019.59405846786</v>
      </c>
      <c r="C619">
        <v>5019.59405846786</v>
      </c>
      <c r="D619">
        <v>1106.31173989924</v>
      </c>
      <c r="E619">
        <v>125.884628399302</v>
      </c>
    </row>
    <row r="620" spans="1:5">
      <c r="A620">
        <v>618</v>
      </c>
      <c r="B620">
        <v>5019.59405846786</v>
      </c>
      <c r="C620">
        <v>5019.59405846786</v>
      </c>
      <c r="D620">
        <v>1106.31204425119</v>
      </c>
      <c r="E620">
        <v>125.884932751256</v>
      </c>
    </row>
    <row r="621" spans="1:5">
      <c r="A621">
        <v>619</v>
      </c>
      <c r="B621">
        <v>5019.59405846786</v>
      </c>
      <c r="C621">
        <v>5019.59405846786</v>
      </c>
      <c r="D621">
        <v>1106.3126171522</v>
      </c>
      <c r="E621">
        <v>125.885505652262</v>
      </c>
    </row>
    <row r="622" spans="1:5">
      <c r="A622">
        <v>620</v>
      </c>
      <c r="B622">
        <v>5019.59405846786</v>
      </c>
      <c r="C622">
        <v>5019.59405846786</v>
      </c>
      <c r="D622">
        <v>1106.31688166418</v>
      </c>
      <c r="E622">
        <v>125.889770164236</v>
      </c>
    </row>
    <row r="623" spans="1:5">
      <c r="A623">
        <v>621</v>
      </c>
      <c r="B623">
        <v>5019.59405846786</v>
      </c>
      <c r="C623">
        <v>5019.59405846786</v>
      </c>
      <c r="D623">
        <v>1106.31844569771</v>
      </c>
      <c r="E623">
        <v>125.891334197767</v>
      </c>
    </row>
    <row r="624" spans="1:5">
      <c r="A624">
        <v>622</v>
      </c>
      <c r="B624">
        <v>5019.59405846786</v>
      </c>
      <c r="C624">
        <v>5019.59405846786</v>
      </c>
      <c r="D624">
        <v>1106.3167253609</v>
      </c>
      <c r="E624">
        <v>125.889613860957</v>
      </c>
    </row>
    <row r="625" spans="1:5">
      <c r="A625">
        <v>623</v>
      </c>
      <c r="B625">
        <v>5019.59405846786</v>
      </c>
      <c r="C625">
        <v>5019.59405846786</v>
      </c>
      <c r="D625">
        <v>1106.31737279912</v>
      </c>
      <c r="E625">
        <v>125.890261299177</v>
      </c>
    </row>
    <row r="626" spans="1:5">
      <c r="A626">
        <v>624</v>
      </c>
      <c r="B626">
        <v>5019.59405846786</v>
      </c>
      <c r="C626">
        <v>5019.59405846786</v>
      </c>
      <c r="D626">
        <v>1106.323180433</v>
      </c>
      <c r="E626">
        <v>125.896068933055</v>
      </c>
    </row>
    <row r="627" spans="1:5">
      <c r="A627">
        <v>625</v>
      </c>
      <c r="B627">
        <v>5019.59405846786</v>
      </c>
      <c r="C627">
        <v>5019.59405846786</v>
      </c>
      <c r="D627">
        <v>1106.31795295592</v>
      </c>
      <c r="E627">
        <v>125.890841455978</v>
      </c>
    </row>
    <row r="628" spans="1:5">
      <c r="A628">
        <v>626</v>
      </c>
      <c r="B628">
        <v>5019.59405846786</v>
      </c>
      <c r="C628">
        <v>5019.59405846786</v>
      </c>
      <c r="D628">
        <v>1106.31335198314</v>
      </c>
      <c r="E628">
        <v>125.886240483201</v>
      </c>
    </row>
    <row r="629" spans="1:5">
      <c r="A629">
        <v>627</v>
      </c>
      <c r="B629">
        <v>5019.59405846786</v>
      </c>
      <c r="C629">
        <v>5019.59405846786</v>
      </c>
      <c r="D629">
        <v>1106.3142227013</v>
      </c>
      <c r="E629">
        <v>125.887111201358</v>
      </c>
    </row>
    <row r="630" spans="1:5">
      <c r="A630">
        <v>628</v>
      </c>
      <c r="B630">
        <v>5019.59405846786</v>
      </c>
      <c r="C630">
        <v>5019.59405846786</v>
      </c>
      <c r="D630">
        <v>1106.31033083025</v>
      </c>
      <c r="E630">
        <v>125.88321933031</v>
      </c>
    </row>
    <row r="631" spans="1:5">
      <c r="A631">
        <v>629</v>
      </c>
      <c r="B631">
        <v>5019.59405846786</v>
      </c>
      <c r="C631">
        <v>5019.59405846786</v>
      </c>
      <c r="D631">
        <v>1106.30789819507</v>
      </c>
      <c r="E631">
        <v>125.880786695126</v>
      </c>
    </row>
    <row r="632" spans="1:5">
      <c r="A632">
        <v>630</v>
      </c>
      <c r="B632">
        <v>5019.59405846786</v>
      </c>
      <c r="C632">
        <v>5019.59405846786</v>
      </c>
      <c r="D632">
        <v>1106.30789356515</v>
      </c>
      <c r="E632">
        <v>125.880782065207</v>
      </c>
    </row>
    <row r="633" spans="1:5">
      <c r="A633">
        <v>631</v>
      </c>
      <c r="B633">
        <v>5019.59405846786</v>
      </c>
      <c r="C633">
        <v>5019.59405846786</v>
      </c>
      <c r="D633">
        <v>1106.3123206289</v>
      </c>
      <c r="E633">
        <v>125.885209128958</v>
      </c>
    </row>
    <row r="634" spans="1:5">
      <c r="A634">
        <v>632</v>
      </c>
      <c r="B634">
        <v>5019.59405846786</v>
      </c>
      <c r="C634">
        <v>5019.59405846786</v>
      </c>
      <c r="D634">
        <v>1106.31177730525</v>
      </c>
      <c r="E634">
        <v>125.884665805313</v>
      </c>
    </row>
    <row r="635" spans="1:5">
      <c r="A635">
        <v>633</v>
      </c>
      <c r="B635">
        <v>5019.59405846786</v>
      </c>
      <c r="C635">
        <v>5019.59405846786</v>
      </c>
      <c r="D635">
        <v>1106.31144061562</v>
      </c>
      <c r="E635">
        <v>125.884329115678</v>
      </c>
    </row>
    <row r="636" spans="1:5">
      <c r="A636">
        <v>634</v>
      </c>
      <c r="B636">
        <v>5019.59405846786</v>
      </c>
      <c r="C636">
        <v>5019.59405846786</v>
      </c>
      <c r="D636">
        <v>1106.30987475769</v>
      </c>
      <c r="E636">
        <v>125.882763257748</v>
      </c>
    </row>
    <row r="637" spans="1:5">
      <c r="A637">
        <v>635</v>
      </c>
      <c r="B637">
        <v>5019.59405846786</v>
      </c>
      <c r="C637">
        <v>5019.59405846786</v>
      </c>
      <c r="D637">
        <v>1106.30923102555</v>
      </c>
      <c r="E637">
        <v>125.882119525614</v>
      </c>
    </row>
    <row r="638" spans="1:5">
      <c r="A638">
        <v>636</v>
      </c>
      <c r="B638">
        <v>5019.59405846786</v>
      </c>
      <c r="C638">
        <v>5019.59405846786</v>
      </c>
      <c r="D638">
        <v>1106.31027298803</v>
      </c>
      <c r="E638">
        <v>125.883161488088</v>
      </c>
    </row>
    <row r="639" spans="1:5">
      <c r="A639">
        <v>637</v>
      </c>
      <c r="B639">
        <v>5019.59405846786</v>
      </c>
      <c r="C639">
        <v>5019.59405846786</v>
      </c>
      <c r="D639">
        <v>1106.30951931694</v>
      </c>
      <c r="E639">
        <v>125.882407817005</v>
      </c>
    </row>
    <row r="640" spans="1:5">
      <c r="A640">
        <v>638</v>
      </c>
      <c r="B640">
        <v>5019.59405846786</v>
      </c>
      <c r="C640">
        <v>5019.59405846786</v>
      </c>
      <c r="D640">
        <v>1106.31385929061</v>
      </c>
      <c r="E640">
        <v>125.886747790669</v>
      </c>
    </row>
    <row r="641" spans="1:5">
      <c r="A641">
        <v>639</v>
      </c>
      <c r="B641">
        <v>5019.59405846786</v>
      </c>
      <c r="C641">
        <v>5019.59405846786</v>
      </c>
      <c r="D641">
        <v>1106.3087049739</v>
      </c>
      <c r="E641">
        <v>125.881593473961</v>
      </c>
    </row>
    <row r="642" spans="1:5">
      <c r="A642">
        <v>640</v>
      </c>
      <c r="B642">
        <v>5019.59405846786</v>
      </c>
      <c r="C642">
        <v>5019.59405846786</v>
      </c>
      <c r="D642">
        <v>1106.30915776015</v>
      </c>
      <c r="E642">
        <v>125.882046260212</v>
      </c>
    </row>
    <row r="643" spans="1:5">
      <c r="A643">
        <v>641</v>
      </c>
      <c r="B643">
        <v>5019.59405846786</v>
      </c>
      <c r="C643">
        <v>5019.59405846786</v>
      </c>
      <c r="D643">
        <v>1106.31038376536</v>
      </c>
      <c r="E643">
        <v>125.883272265415</v>
      </c>
    </row>
    <row r="644" spans="1:5">
      <c r="A644">
        <v>642</v>
      </c>
      <c r="B644">
        <v>5019.59405846786</v>
      </c>
      <c r="C644">
        <v>5019.59405846786</v>
      </c>
      <c r="D644">
        <v>1106.30740739831</v>
      </c>
      <c r="E644">
        <v>125.880295898368</v>
      </c>
    </row>
    <row r="645" spans="1:5">
      <c r="A645">
        <v>643</v>
      </c>
      <c r="B645">
        <v>5019.59405846786</v>
      </c>
      <c r="C645">
        <v>5019.59405846786</v>
      </c>
      <c r="D645">
        <v>1106.31035597997</v>
      </c>
      <c r="E645">
        <v>125.883244480031</v>
      </c>
    </row>
    <row r="646" spans="1:5">
      <c r="A646">
        <v>644</v>
      </c>
      <c r="B646">
        <v>5019.59405846786</v>
      </c>
      <c r="C646">
        <v>5019.59405846786</v>
      </c>
      <c r="D646">
        <v>1106.31325679054</v>
      </c>
      <c r="E646">
        <v>125.886145290602</v>
      </c>
    </row>
    <row r="647" spans="1:5">
      <c r="A647">
        <v>645</v>
      </c>
      <c r="B647">
        <v>5019.59405846786</v>
      </c>
      <c r="C647">
        <v>5019.59405846786</v>
      </c>
      <c r="D647">
        <v>1106.30756544213</v>
      </c>
      <c r="E647">
        <v>125.880453942187</v>
      </c>
    </row>
    <row r="648" spans="1:5">
      <c r="A648">
        <v>646</v>
      </c>
      <c r="B648">
        <v>5019.59405846786</v>
      </c>
      <c r="C648">
        <v>5019.59405846786</v>
      </c>
      <c r="D648">
        <v>1106.31031586505</v>
      </c>
      <c r="E648">
        <v>125.883204365114</v>
      </c>
    </row>
    <row r="649" spans="1:5">
      <c r="A649">
        <v>647</v>
      </c>
      <c r="B649">
        <v>5019.59405846786</v>
      </c>
      <c r="C649">
        <v>5019.59405846786</v>
      </c>
      <c r="D649">
        <v>1106.30725853807</v>
      </c>
      <c r="E649">
        <v>125.880147038129</v>
      </c>
    </row>
    <row r="650" spans="1:5">
      <c r="A650">
        <v>648</v>
      </c>
      <c r="B650">
        <v>5019.59405846786</v>
      </c>
      <c r="C650">
        <v>5019.59405846786</v>
      </c>
      <c r="D650">
        <v>1106.31483223141</v>
      </c>
      <c r="E650">
        <v>125.887720731466</v>
      </c>
    </row>
    <row r="651" spans="1:5">
      <c r="A651">
        <v>649</v>
      </c>
      <c r="B651">
        <v>5019.59405846786</v>
      </c>
      <c r="C651">
        <v>5019.59405846786</v>
      </c>
      <c r="D651">
        <v>1106.30987335191</v>
      </c>
      <c r="E651">
        <v>125.882761851975</v>
      </c>
    </row>
    <row r="652" spans="1:5">
      <c r="A652">
        <v>650</v>
      </c>
      <c r="B652">
        <v>5019.59405846786</v>
      </c>
      <c r="C652">
        <v>5019.59405846786</v>
      </c>
      <c r="D652">
        <v>1106.3145828828</v>
      </c>
      <c r="E652">
        <v>125.887471382861</v>
      </c>
    </row>
    <row r="653" spans="1:5">
      <c r="A653">
        <v>651</v>
      </c>
      <c r="B653">
        <v>5019.59405846786</v>
      </c>
      <c r="C653">
        <v>5019.59405846786</v>
      </c>
      <c r="D653">
        <v>1106.30851450781</v>
      </c>
      <c r="E653">
        <v>125.881403007872</v>
      </c>
    </row>
    <row r="654" spans="1:5">
      <c r="A654">
        <v>652</v>
      </c>
      <c r="B654">
        <v>5019.59405846786</v>
      </c>
      <c r="C654">
        <v>5019.59405846786</v>
      </c>
      <c r="D654">
        <v>1106.31202912665</v>
      </c>
      <c r="E654">
        <v>125.884917626714</v>
      </c>
    </row>
    <row r="655" spans="1:5">
      <c r="A655">
        <v>653</v>
      </c>
      <c r="B655">
        <v>5019.59405846786</v>
      </c>
      <c r="C655">
        <v>5019.59405846786</v>
      </c>
      <c r="D655">
        <v>1106.3109223525</v>
      </c>
      <c r="E655">
        <v>125.883810852557</v>
      </c>
    </row>
    <row r="656" spans="1:5">
      <c r="A656">
        <v>654</v>
      </c>
      <c r="B656">
        <v>5019.59405846786</v>
      </c>
      <c r="C656">
        <v>5019.59405846786</v>
      </c>
      <c r="D656">
        <v>1106.30805637372</v>
      </c>
      <c r="E656">
        <v>125.880944873779</v>
      </c>
    </row>
    <row r="657" spans="1:5">
      <c r="A657">
        <v>655</v>
      </c>
      <c r="B657">
        <v>5019.59405846786</v>
      </c>
      <c r="C657">
        <v>5019.59405846786</v>
      </c>
      <c r="D657">
        <v>1106.3065324642</v>
      </c>
      <c r="E657">
        <v>125.879420964264</v>
      </c>
    </row>
    <row r="658" spans="1:5">
      <c r="A658">
        <v>656</v>
      </c>
      <c r="B658">
        <v>5019.59405846786</v>
      </c>
      <c r="C658">
        <v>5019.59405846786</v>
      </c>
      <c r="D658">
        <v>1106.30718440676</v>
      </c>
      <c r="E658">
        <v>125.880072906816</v>
      </c>
    </row>
    <row r="659" spans="1:5">
      <c r="A659">
        <v>657</v>
      </c>
      <c r="B659">
        <v>5019.59405846786</v>
      </c>
      <c r="C659">
        <v>5019.59405846786</v>
      </c>
      <c r="D659">
        <v>1106.30898826286</v>
      </c>
      <c r="E659">
        <v>125.881876762917</v>
      </c>
    </row>
    <row r="660" spans="1:5">
      <c r="A660">
        <v>658</v>
      </c>
      <c r="B660">
        <v>5019.59405846786</v>
      </c>
      <c r="C660">
        <v>5019.59405846786</v>
      </c>
      <c r="D660">
        <v>1106.30740005985</v>
      </c>
      <c r="E660">
        <v>125.880288559909</v>
      </c>
    </row>
    <row r="661" spans="1:5">
      <c r="A661">
        <v>659</v>
      </c>
      <c r="B661">
        <v>5019.59405846786</v>
      </c>
      <c r="C661">
        <v>5019.59405846786</v>
      </c>
      <c r="D661">
        <v>1106.30925450193</v>
      </c>
      <c r="E661">
        <v>125.882143001993</v>
      </c>
    </row>
    <row r="662" spans="1:5">
      <c r="A662">
        <v>660</v>
      </c>
      <c r="B662">
        <v>5019.59405846786</v>
      </c>
      <c r="C662">
        <v>5019.59405846786</v>
      </c>
      <c r="D662">
        <v>1106.30751208089</v>
      </c>
      <c r="E662">
        <v>125.88040058095</v>
      </c>
    </row>
    <row r="663" spans="1:5">
      <c r="A663">
        <v>661</v>
      </c>
      <c r="B663">
        <v>5019.59405846786</v>
      </c>
      <c r="C663">
        <v>5019.59405846786</v>
      </c>
      <c r="D663">
        <v>1106.30883701544</v>
      </c>
      <c r="E663">
        <v>125.881725515501</v>
      </c>
    </row>
    <row r="664" spans="1:5">
      <c r="A664">
        <v>662</v>
      </c>
      <c r="B664">
        <v>5019.59405846786</v>
      </c>
      <c r="C664">
        <v>5019.59405846786</v>
      </c>
      <c r="D664">
        <v>1106.3080987161</v>
      </c>
      <c r="E664">
        <v>125.880987216158</v>
      </c>
    </row>
    <row r="665" spans="1:5">
      <c r="A665">
        <v>663</v>
      </c>
      <c r="B665">
        <v>5019.59405846786</v>
      </c>
      <c r="C665">
        <v>5019.59405846786</v>
      </c>
      <c r="D665">
        <v>1106.31204502249</v>
      </c>
      <c r="E665">
        <v>125.884933522552</v>
      </c>
    </row>
    <row r="666" spans="1:5">
      <c r="A666">
        <v>664</v>
      </c>
      <c r="B666">
        <v>5019.59405846786</v>
      </c>
      <c r="C666">
        <v>5019.59405846786</v>
      </c>
      <c r="D666">
        <v>1106.31135596822</v>
      </c>
      <c r="E666">
        <v>125.884244468282</v>
      </c>
    </row>
    <row r="667" spans="1:5">
      <c r="A667">
        <v>665</v>
      </c>
      <c r="B667">
        <v>5019.59405846786</v>
      </c>
      <c r="C667">
        <v>5019.59405846786</v>
      </c>
      <c r="D667">
        <v>1106.31092265299</v>
      </c>
      <c r="E667">
        <v>125.883811153053</v>
      </c>
    </row>
    <row r="668" spans="1:5">
      <c r="A668">
        <v>666</v>
      </c>
      <c r="B668">
        <v>5019.59405846786</v>
      </c>
      <c r="C668">
        <v>5019.59405846786</v>
      </c>
      <c r="D668">
        <v>1106.31298314119</v>
      </c>
      <c r="E668">
        <v>125.885871641251</v>
      </c>
    </row>
    <row r="669" spans="1:5">
      <c r="A669">
        <v>667</v>
      </c>
      <c r="B669">
        <v>5019.59405846786</v>
      </c>
      <c r="C669">
        <v>5019.59405846786</v>
      </c>
      <c r="D669">
        <v>1106.31291833282</v>
      </c>
      <c r="E669">
        <v>125.885806832878</v>
      </c>
    </row>
    <row r="670" spans="1:5">
      <c r="A670">
        <v>668</v>
      </c>
      <c r="B670">
        <v>5019.59405846786</v>
      </c>
      <c r="C670">
        <v>5019.59405846786</v>
      </c>
      <c r="D670">
        <v>1106.31424388926</v>
      </c>
      <c r="E670">
        <v>125.887132389317</v>
      </c>
    </row>
    <row r="671" spans="1:5">
      <c r="A671">
        <v>669</v>
      </c>
      <c r="B671">
        <v>5019.59405846786</v>
      </c>
      <c r="C671">
        <v>5019.59405846786</v>
      </c>
      <c r="D671">
        <v>1106.3144915692</v>
      </c>
      <c r="E671">
        <v>125.887380069255</v>
      </c>
    </row>
    <row r="672" spans="1:5">
      <c r="A672">
        <v>670</v>
      </c>
      <c r="B672">
        <v>5019.59405846786</v>
      </c>
      <c r="C672">
        <v>5019.59405846786</v>
      </c>
      <c r="D672">
        <v>1106.31472387406</v>
      </c>
      <c r="E672">
        <v>125.887612374121</v>
      </c>
    </row>
    <row r="673" spans="1:5">
      <c r="A673">
        <v>671</v>
      </c>
      <c r="B673">
        <v>5019.59405846786</v>
      </c>
      <c r="C673">
        <v>5019.59405846786</v>
      </c>
      <c r="D673">
        <v>1106.3154564186</v>
      </c>
      <c r="E673">
        <v>125.888344918664</v>
      </c>
    </row>
    <row r="674" spans="1:5">
      <c r="A674">
        <v>672</v>
      </c>
      <c r="B674">
        <v>5019.59405846786</v>
      </c>
      <c r="C674">
        <v>5019.59405846786</v>
      </c>
      <c r="D674">
        <v>1106.31595736257</v>
      </c>
      <c r="E674">
        <v>125.888845862624</v>
      </c>
    </row>
    <row r="675" spans="1:5">
      <c r="A675">
        <v>673</v>
      </c>
      <c r="B675">
        <v>5019.59405846786</v>
      </c>
      <c r="C675">
        <v>5019.59405846786</v>
      </c>
      <c r="D675">
        <v>1106.31825674217</v>
      </c>
      <c r="E675">
        <v>125.891145242234</v>
      </c>
    </row>
    <row r="676" spans="1:5">
      <c r="A676">
        <v>674</v>
      </c>
      <c r="B676">
        <v>5019.59405846786</v>
      </c>
      <c r="C676">
        <v>5019.59405846786</v>
      </c>
      <c r="D676">
        <v>1106.31514379946</v>
      </c>
      <c r="E676">
        <v>125.888032299517</v>
      </c>
    </row>
    <row r="677" spans="1:5">
      <c r="A677">
        <v>675</v>
      </c>
      <c r="B677">
        <v>5019.59405846786</v>
      </c>
      <c r="C677">
        <v>5019.59405846786</v>
      </c>
      <c r="D677">
        <v>1106.31582851724</v>
      </c>
      <c r="E677">
        <v>125.888717017301</v>
      </c>
    </row>
    <row r="678" spans="1:5">
      <c r="A678">
        <v>676</v>
      </c>
      <c r="B678">
        <v>5019.59405846786</v>
      </c>
      <c r="C678">
        <v>5019.59405846786</v>
      </c>
      <c r="D678">
        <v>1106.31588699211</v>
      </c>
      <c r="E678">
        <v>125.888775492176</v>
      </c>
    </row>
    <row r="679" spans="1:5">
      <c r="A679">
        <v>677</v>
      </c>
      <c r="B679">
        <v>5019.59405846786</v>
      </c>
      <c r="C679">
        <v>5019.59405846786</v>
      </c>
      <c r="D679">
        <v>1106.31359471567</v>
      </c>
      <c r="E679">
        <v>125.886483215731</v>
      </c>
    </row>
    <row r="680" spans="1:5">
      <c r="A680">
        <v>678</v>
      </c>
      <c r="B680">
        <v>5019.59405846786</v>
      </c>
      <c r="C680">
        <v>5019.59405846786</v>
      </c>
      <c r="D680">
        <v>1106.31356813918</v>
      </c>
      <c r="E680">
        <v>125.886456639235</v>
      </c>
    </row>
    <row r="681" spans="1:5">
      <c r="A681">
        <v>679</v>
      </c>
      <c r="B681">
        <v>5019.59405846786</v>
      </c>
      <c r="C681">
        <v>5019.59405846786</v>
      </c>
      <c r="D681">
        <v>1106.31603613781</v>
      </c>
      <c r="E681">
        <v>125.888924637872</v>
      </c>
    </row>
    <row r="682" spans="1:5">
      <c r="A682">
        <v>680</v>
      </c>
      <c r="B682">
        <v>5019.59405846786</v>
      </c>
      <c r="C682">
        <v>5019.59405846786</v>
      </c>
      <c r="D682">
        <v>1106.31333595127</v>
      </c>
      <c r="E682">
        <v>125.886224451329</v>
      </c>
    </row>
    <row r="683" spans="1:5">
      <c r="A683">
        <v>681</v>
      </c>
      <c r="B683">
        <v>5019.59405846786</v>
      </c>
      <c r="C683">
        <v>5019.59405846786</v>
      </c>
      <c r="D683">
        <v>1106.3154714875</v>
      </c>
      <c r="E683">
        <v>125.888359987556</v>
      </c>
    </row>
    <row r="684" spans="1:5">
      <c r="A684">
        <v>682</v>
      </c>
      <c r="B684">
        <v>5019.59405846786</v>
      </c>
      <c r="C684">
        <v>5019.59405846786</v>
      </c>
      <c r="D684">
        <v>1106.31453169404</v>
      </c>
      <c r="E684">
        <v>125.887420194098</v>
      </c>
    </row>
    <row r="685" spans="1:5">
      <c r="A685">
        <v>683</v>
      </c>
      <c r="B685">
        <v>5019.59405846786</v>
      </c>
      <c r="C685">
        <v>5019.59405846786</v>
      </c>
      <c r="D685">
        <v>1106.31500538838</v>
      </c>
      <c r="E685">
        <v>125.887893888444</v>
      </c>
    </row>
    <row r="686" spans="1:5">
      <c r="A686">
        <v>684</v>
      </c>
      <c r="B686">
        <v>5019.59405846786</v>
      </c>
      <c r="C686">
        <v>5019.59405846786</v>
      </c>
      <c r="D686">
        <v>1106.31482482365</v>
      </c>
      <c r="E686">
        <v>125.887713323705</v>
      </c>
    </row>
    <row r="687" spans="1:5">
      <c r="A687">
        <v>685</v>
      </c>
      <c r="B687">
        <v>5019.59405846786</v>
      </c>
      <c r="C687">
        <v>5019.59405846786</v>
      </c>
      <c r="D687">
        <v>1106.31603762391</v>
      </c>
      <c r="E687">
        <v>125.888926123975</v>
      </c>
    </row>
    <row r="688" spans="1:5">
      <c r="A688">
        <v>686</v>
      </c>
      <c r="B688">
        <v>5019.59405846786</v>
      </c>
      <c r="C688">
        <v>5019.59405846786</v>
      </c>
      <c r="D688">
        <v>1106.31568570428</v>
      </c>
      <c r="E688">
        <v>125.888574204344</v>
      </c>
    </row>
    <row r="689" spans="1:5">
      <c r="A689">
        <v>687</v>
      </c>
      <c r="B689">
        <v>5019.59405846786</v>
      </c>
      <c r="C689">
        <v>5019.59405846786</v>
      </c>
      <c r="D689">
        <v>1106.31453982678</v>
      </c>
      <c r="E689">
        <v>125.887428326841</v>
      </c>
    </row>
    <row r="690" spans="1:5">
      <c r="A690">
        <v>688</v>
      </c>
      <c r="B690">
        <v>5019.59405846786</v>
      </c>
      <c r="C690">
        <v>5019.59405846786</v>
      </c>
      <c r="D690">
        <v>1106.31537840666</v>
      </c>
      <c r="E690">
        <v>125.888266906719</v>
      </c>
    </row>
    <row r="691" spans="1:5">
      <c r="A691">
        <v>689</v>
      </c>
      <c r="B691">
        <v>5019.59405846786</v>
      </c>
      <c r="C691">
        <v>5019.59405846786</v>
      </c>
      <c r="D691">
        <v>1106.31325668298</v>
      </c>
      <c r="E691">
        <v>125.886145183043</v>
      </c>
    </row>
    <row r="692" spans="1:5">
      <c r="A692">
        <v>690</v>
      </c>
      <c r="B692">
        <v>5019.59405846786</v>
      </c>
      <c r="C692">
        <v>5019.59405846786</v>
      </c>
      <c r="D692">
        <v>1106.31284138991</v>
      </c>
      <c r="E692">
        <v>125.88572988997</v>
      </c>
    </row>
    <row r="693" spans="1:5">
      <c r="A693">
        <v>691</v>
      </c>
      <c r="B693">
        <v>5019.59405846786</v>
      </c>
      <c r="C693">
        <v>5019.59405846786</v>
      </c>
      <c r="D693">
        <v>1106.31379633653</v>
      </c>
      <c r="E693">
        <v>125.886684836586</v>
      </c>
    </row>
    <row r="694" spans="1:5">
      <c r="A694">
        <v>692</v>
      </c>
      <c r="B694">
        <v>5019.59405846786</v>
      </c>
      <c r="C694">
        <v>5019.59405846786</v>
      </c>
      <c r="D694">
        <v>1106.31303981333</v>
      </c>
      <c r="E694">
        <v>125.885928313388</v>
      </c>
    </row>
    <row r="695" spans="1:5">
      <c r="A695">
        <v>693</v>
      </c>
      <c r="B695">
        <v>5019.59405846786</v>
      </c>
      <c r="C695">
        <v>5019.59405846786</v>
      </c>
      <c r="D695">
        <v>1106.3117505322</v>
      </c>
      <c r="E695">
        <v>125.884639032261</v>
      </c>
    </row>
    <row r="696" spans="1:5">
      <c r="A696">
        <v>694</v>
      </c>
      <c r="B696">
        <v>5019.59405846786</v>
      </c>
      <c r="C696">
        <v>5019.59405846786</v>
      </c>
      <c r="D696">
        <v>1106.31234288864</v>
      </c>
      <c r="E696">
        <v>125.885231388696</v>
      </c>
    </row>
    <row r="697" spans="1:5">
      <c r="A697">
        <v>695</v>
      </c>
      <c r="B697">
        <v>5019.59405846786</v>
      </c>
      <c r="C697">
        <v>5019.59405846786</v>
      </c>
      <c r="D697">
        <v>1106.31312830427</v>
      </c>
      <c r="E697">
        <v>125.88601680433</v>
      </c>
    </row>
    <row r="698" spans="1:5">
      <c r="A698">
        <v>696</v>
      </c>
      <c r="B698">
        <v>5019.59405846786</v>
      </c>
      <c r="C698">
        <v>5019.59405846786</v>
      </c>
      <c r="D698">
        <v>1106.31157296339</v>
      </c>
      <c r="E698">
        <v>125.884461463453</v>
      </c>
    </row>
    <row r="699" spans="1:5">
      <c r="A699">
        <v>697</v>
      </c>
      <c r="B699">
        <v>5019.59405846786</v>
      </c>
      <c r="C699">
        <v>5019.59405846786</v>
      </c>
      <c r="D699">
        <v>1106.31383890296</v>
      </c>
      <c r="E699">
        <v>125.886727403021</v>
      </c>
    </row>
    <row r="700" spans="1:5">
      <c r="A700">
        <v>698</v>
      </c>
      <c r="B700">
        <v>5019.59405846786</v>
      </c>
      <c r="C700">
        <v>5019.59405846786</v>
      </c>
      <c r="D700">
        <v>1106.31351520101</v>
      </c>
      <c r="E700">
        <v>125.886403701077</v>
      </c>
    </row>
    <row r="701" spans="1:5">
      <c r="A701">
        <v>699</v>
      </c>
      <c r="B701">
        <v>5019.59405846786</v>
      </c>
      <c r="C701">
        <v>5019.59405846786</v>
      </c>
      <c r="D701">
        <v>1106.31467656981</v>
      </c>
      <c r="E701">
        <v>125.887565069875</v>
      </c>
    </row>
    <row r="702" spans="1:5">
      <c r="A702">
        <v>700</v>
      </c>
      <c r="B702">
        <v>5019.59405846786</v>
      </c>
      <c r="C702">
        <v>5019.59405846786</v>
      </c>
      <c r="D702">
        <v>1106.3147081601</v>
      </c>
      <c r="E702">
        <v>125.887596660155</v>
      </c>
    </row>
    <row r="703" spans="1:5">
      <c r="A703">
        <v>701</v>
      </c>
      <c r="B703">
        <v>5019.59405846786</v>
      </c>
      <c r="C703">
        <v>5019.59405846786</v>
      </c>
      <c r="D703">
        <v>1106.31336868398</v>
      </c>
      <c r="E703">
        <v>125.88625718404</v>
      </c>
    </row>
    <row r="704" spans="1:5">
      <c r="A704">
        <v>702</v>
      </c>
      <c r="B704">
        <v>5019.59405846786</v>
      </c>
      <c r="C704">
        <v>5019.59405846786</v>
      </c>
      <c r="D704">
        <v>1106.31563169718</v>
      </c>
      <c r="E704">
        <v>125.888520197242</v>
      </c>
    </row>
    <row r="705" spans="1:5">
      <c r="A705">
        <v>703</v>
      </c>
      <c r="B705">
        <v>5019.59405846786</v>
      </c>
      <c r="C705">
        <v>5019.59405846786</v>
      </c>
      <c r="D705">
        <v>1106.31356812509</v>
      </c>
      <c r="E705">
        <v>125.886456625154</v>
      </c>
    </row>
    <row r="706" spans="1:5">
      <c r="A706">
        <v>704</v>
      </c>
      <c r="B706">
        <v>5019.59405846786</v>
      </c>
      <c r="C706">
        <v>5019.59405846786</v>
      </c>
      <c r="D706">
        <v>1106.3167426446</v>
      </c>
      <c r="E706">
        <v>125.889631144657</v>
      </c>
    </row>
    <row r="707" spans="1:5">
      <c r="A707">
        <v>705</v>
      </c>
      <c r="B707">
        <v>5019.59405846786</v>
      </c>
      <c r="C707">
        <v>5019.59405846786</v>
      </c>
      <c r="D707">
        <v>1106.31310892172</v>
      </c>
      <c r="E707">
        <v>125.885997421782</v>
      </c>
    </row>
    <row r="708" spans="1:5">
      <c r="A708">
        <v>706</v>
      </c>
      <c r="B708">
        <v>5019.59405846786</v>
      </c>
      <c r="C708">
        <v>5019.59405846786</v>
      </c>
      <c r="D708">
        <v>1106.31348331351</v>
      </c>
      <c r="E708">
        <v>125.886371813568</v>
      </c>
    </row>
    <row r="709" spans="1:5">
      <c r="A709">
        <v>707</v>
      </c>
      <c r="B709">
        <v>5019.59405846786</v>
      </c>
      <c r="C709">
        <v>5019.59405846786</v>
      </c>
      <c r="D709">
        <v>1106.31325152243</v>
      </c>
      <c r="E709">
        <v>125.886140022488</v>
      </c>
    </row>
    <row r="710" spans="1:5">
      <c r="A710">
        <v>708</v>
      </c>
      <c r="B710">
        <v>5019.59405846786</v>
      </c>
      <c r="C710">
        <v>5019.59405846786</v>
      </c>
      <c r="D710">
        <v>1106.31099544035</v>
      </c>
      <c r="E710">
        <v>125.883883940408</v>
      </c>
    </row>
    <row r="711" spans="1:5">
      <c r="A711">
        <v>709</v>
      </c>
      <c r="B711">
        <v>5019.59405846786</v>
      </c>
      <c r="C711">
        <v>5019.59405846786</v>
      </c>
      <c r="D711">
        <v>1106.31308717713</v>
      </c>
      <c r="E711">
        <v>125.885975677193</v>
      </c>
    </row>
    <row r="712" spans="1:5">
      <c r="A712">
        <v>710</v>
      </c>
      <c r="B712">
        <v>5019.59405846786</v>
      </c>
      <c r="C712">
        <v>5019.59405846786</v>
      </c>
      <c r="D712">
        <v>1106.31234781291</v>
      </c>
      <c r="E712">
        <v>125.885236312966</v>
      </c>
    </row>
    <row r="713" spans="1:5">
      <c r="A713">
        <v>711</v>
      </c>
      <c r="B713">
        <v>5019.59405846786</v>
      </c>
      <c r="C713">
        <v>5019.59405846786</v>
      </c>
      <c r="D713">
        <v>1106.31404169156</v>
      </c>
      <c r="E713">
        <v>125.886930191617</v>
      </c>
    </row>
    <row r="714" spans="1:5">
      <c r="A714">
        <v>712</v>
      </c>
      <c r="B714">
        <v>5019.59405846786</v>
      </c>
      <c r="C714">
        <v>5019.59405846786</v>
      </c>
      <c r="D714">
        <v>1106.31196230319</v>
      </c>
      <c r="E714">
        <v>125.884850803246</v>
      </c>
    </row>
    <row r="715" spans="1:5">
      <c r="A715">
        <v>713</v>
      </c>
      <c r="B715">
        <v>5019.59405846786</v>
      </c>
      <c r="C715">
        <v>5019.59405846786</v>
      </c>
      <c r="D715">
        <v>1106.31328551746</v>
      </c>
      <c r="E715">
        <v>125.88617401752</v>
      </c>
    </row>
    <row r="716" spans="1:5">
      <c r="A716">
        <v>714</v>
      </c>
      <c r="B716">
        <v>5019.59405846786</v>
      </c>
      <c r="C716">
        <v>5019.59405846786</v>
      </c>
      <c r="D716">
        <v>1106.31186577125</v>
      </c>
      <c r="E716">
        <v>125.884754271304</v>
      </c>
    </row>
    <row r="717" spans="1:5">
      <c r="A717">
        <v>715</v>
      </c>
      <c r="B717">
        <v>5019.59405846786</v>
      </c>
      <c r="C717">
        <v>5019.59405846786</v>
      </c>
      <c r="D717">
        <v>1106.31305414224</v>
      </c>
      <c r="E717">
        <v>125.885942642304</v>
      </c>
    </row>
    <row r="718" spans="1:5">
      <c r="A718">
        <v>716</v>
      </c>
      <c r="B718">
        <v>5019.59405846786</v>
      </c>
      <c r="C718">
        <v>5019.59405846786</v>
      </c>
      <c r="D718">
        <v>1106.3135154559</v>
      </c>
      <c r="E718">
        <v>125.886403955964</v>
      </c>
    </row>
    <row r="719" spans="1:5">
      <c r="A719">
        <v>717</v>
      </c>
      <c r="B719">
        <v>5019.59405846786</v>
      </c>
      <c r="C719">
        <v>5019.59405846786</v>
      </c>
      <c r="D719">
        <v>1106.31216246896</v>
      </c>
      <c r="E719">
        <v>125.885050969014</v>
      </c>
    </row>
    <row r="720" spans="1:5">
      <c r="A720">
        <v>718</v>
      </c>
      <c r="B720">
        <v>5019.59405846786</v>
      </c>
      <c r="C720">
        <v>5019.59405846786</v>
      </c>
      <c r="D720">
        <v>1106.31255379481</v>
      </c>
      <c r="E720">
        <v>125.885442294868</v>
      </c>
    </row>
    <row r="721" spans="1:5">
      <c r="A721">
        <v>719</v>
      </c>
      <c r="B721">
        <v>5019.59405846786</v>
      </c>
      <c r="C721">
        <v>5019.59405846786</v>
      </c>
      <c r="D721">
        <v>1106.31422571281</v>
      </c>
      <c r="E721">
        <v>125.887114212872</v>
      </c>
    </row>
    <row r="722" spans="1:5">
      <c r="A722">
        <v>720</v>
      </c>
      <c r="B722">
        <v>5019.59405846786</v>
      </c>
      <c r="C722">
        <v>5019.59405846786</v>
      </c>
      <c r="D722">
        <v>1106.31434029647</v>
      </c>
      <c r="E722">
        <v>125.887228796526</v>
      </c>
    </row>
    <row r="723" spans="1:5">
      <c r="A723">
        <v>721</v>
      </c>
      <c r="B723">
        <v>5019.59405846786</v>
      </c>
      <c r="C723">
        <v>5019.59405846786</v>
      </c>
      <c r="D723">
        <v>1106.31421157484</v>
      </c>
      <c r="E723">
        <v>125.887100074897</v>
      </c>
    </row>
    <row r="724" spans="1:5">
      <c r="A724">
        <v>722</v>
      </c>
      <c r="B724">
        <v>5019.59405846786</v>
      </c>
      <c r="C724">
        <v>5019.59405846786</v>
      </c>
      <c r="D724">
        <v>1106.31468395573</v>
      </c>
      <c r="E724">
        <v>125.88757245579</v>
      </c>
    </row>
    <row r="725" spans="1:5">
      <c r="A725">
        <v>723</v>
      </c>
      <c r="B725">
        <v>5019.59405846786</v>
      </c>
      <c r="C725">
        <v>5019.59405846786</v>
      </c>
      <c r="D725">
        <v>1106.31308325662</v>
      </c>
      <c r="E725">
        <v>125.885971756682</v>
      </c>
    </row>
    <row r="726" spans="1:5">
      <c r="A726">
        <v>724</v>
      </c>
      <c r="B726">
        <v>5019.59405846786</v>
      </c>
      <c r="C726">
        <v>5019.59405846786</v>
      </c>
      <c r="D726">
        <v>1106.31424743956</v>
      </c>
      <c r="E726">
        <v>125.887135939618</v>
      </c>
    </row>
    <row r="727" spans="1:5">
      <c r="A727">
        <v>725</v>
      </c>
      <c r="B727">
        <v>5019.59405846786</v>
      </c>
      <c r="C727">
        <v>5019.59405846786</v>
      </c>
      <c r="D727">
        <v>1106.31434120248</v>
      </c>
      <c r="E727">
        <v>125.887229702541</v>
      </c>
    </row>
    <row r="728" spans="1:5">
      <c r="A728">
        <v>726</v>
      </c>
      <c r="B728">
        <v>5019.59405846786</v>
      </c>
      <c r="C728">
        <v>5019.59405846786</v>
      </c>
      <c r="D728">
        <v>1106.31499810167</v>
      </c>
      <c r="E728">
        <v>125.88788660173</v>
      </c>
    </row>
    <row r="729" spans="1:5">
      <c r="A729">
        <v>727</v>
      </c>
      <c r="B729">
        <v>5019.59405846786</v>
      </c>
      <c r="C729">
        <v>5019.59405846786</v>
      </c>
      <c r="D729">
        <v>1106.31425010326</v>
      </c>
      <c r="E729">
        <v>125.887138603317</v>
      </c>
    </row>
    <row r="730" spans="1:5">
      <c r="A730">
        <v>728</v>
      </c>
      <c r="B730">
        <v>5019.59405846786</v>
      </c>
      <c r="C730">
        <v>5019.59405846786</v>
      </c>
      <c r="D730">
        <v>1106.31460903978</v>
      </c>
      <c r="E730">
        <v>125.887497539843</v>
      </c>
    </row>
    <row r="731" spans="1:5">
      <c r="A731">
        <v>729</v>
      </c>
      <c r="B731">
        <v>5019.59405846786</v>
      </c>
      <c r="C731">
        <v>5019.59405846786</v>
      </c>
      <c r="D731">
        <v>1106.31403866424</v>
      </c>
      <c r="E731">
        <v>125.886927164301</v>
      </c>
    </row>
    <row r="732" spans="1:5">
      <c r="A732">
        <v>730</v>
      </c>
      <c r="B732">
        <v>5019.59405846786</v>
      </c>
      <c r="C732">
        <v>5019.59405846786</v>
      </c>
      <c r="D732">
        <v>1106.31344774009</v>
      </c>
      <c r="E732">
        <v>125.886336240151</v>
      </c>
    </row>
    <row r="733" spans="1:5">
      <c r="A733">
        <v>731</v>
      </c>
      <c r="B733">
        <v>5019.59405846786</v>
      </c>
      <c r="C733">
        <v>5019.59405846786</v>
      </c>
      <c r="D733">
        <v>1106.31443428648</v>
      </c>
      <c r="E733">
        <v>125.887322786542</v>
      </c>
    </row>
    <row r="734" spans="1:5">
      <c r="A734">
        <v>732</v>
      </c>
      <c r="B734">
        <v>5019.59405846786</v>
      </c>
      <c r="C734">
        <v>5019.59405846786</v>
      </c>
      <c r="D734">
        <v>1106.3151630181</v>
      </c>
      <c r="E734">
        <v>125.888051518163</v>
      </c>
    </row>
    <row r="735" spans="1:5">
      <c r="A735">
        <v>733</v>
      </c>
      <c r="B735">
        <v>5019.59405846786</v>
      </c>
      <c r="C735">
        <v>5019.59405846786</v>
      </c>
      <c r="D735">
        <v>1106.31362172084</v>
      </c>
      <c r="E735">
        <v>125.886510220897</v>
      </c>
    </row>
    <row r="736" spans="1:5">
      <c r="A736">
        <v>734</v>
      </c>
      <c r="B736">
        <v>5019.59405846786</v>
      </c>
      <c r="C736">
        <v>5019.59405846786</v>
      </c>
      <c r="D736">
        <v>1106.31591781896</v>
      </c>
      <c r="E736">
        <v>125.888806319023</v>
      </c>
    </row>
    <row r="737" spans="1:5">
      <c r="A737">
        <v>735</v>
      </c>
      <c r="B737">
        <v>5019.59405846786</v>
      </c>
      <c r="C737">
        <v>5019.59405846786</v>
      </c>
      <c r="D737">
        <v>1106.31421239729</v>
      </c>
      <c r="E737">
        <v>125.887100897354</v>
      </c>
    </row>
    <row r="738" spans="1:5">
      <c r="A738">
        <v>736</v>
      </c>
      <c r="B738">
        <v>5019.59405846786</v>
      </c>
      <c r="C738">
        <v>5019.59405846786</v>
      </c>
      <c r="D738">
        <v>1106.31496598417</v>
      </c>
      <c r="E738">
        <v>125.887854484229</v>
      </c>
    </row>
    <row r="739" spans="1:5">
      <c r="A739">
        <v>737</v>
      </c>
      <c r="B739">
        <v>5019.59405846786</v>
      </c>
      <c r="C739">
        <v>5019.59405846786</v>
      </c>
      <c r="D739">
        <v>1106.31444749268</v>
      </c>
      <c r="E739">
        <v>125.887335992741</v>
      </c>
    </row>
    <row r="740" spans="1:5">
      <c r="A740">
        <v>738</v>
      </c>
      <c r="B740">
        <v>5019.59405846786</v>
      </c>
      <c r="C740">
        <v>5019.59405846786</v>
      </c>
      <c r="D740">
        <v>1106.31509149964</v>
      </c>
      <c r="E740">
        <v>125.887979999703</v>
      </c>
    </row>
    <row r="741" spans="1:5">
      <c r="A741">
        <v>739</v>
      </c>
      <c r="B741">
        <v>5019.59405846786</v>
      </c>
      <c r="C741">
        <v>5019.59405846786</v>
      </c>
      <c r="D741">
        <v>1106.31431516507</v>
      </c>
      <c r="E741">
        <v>125.887203665126</v>
      </c>
    </row>
    <row r="742" spans="1:5">
      <c r="A742">
        <v>740</v>
      </c>
      <c r="B742">
        <v>5019.59405846786</v>
      </c>
      <c r="C742">
        <v>5019.59405846786</v>
      </c>
      <c r="D742">
        <v>1106.31368068216</v>
      </c>
      <c r="E742">
        <v>125.886569182214</v>
      </c>
    </row>
    <row r="743" spans="1:5">
      <c r="A743">
        <v>741</v>
      </c>
      <c r="B743">
        <v>5019.59405846786</v>
      </c>
      <c r="C743">
        <v>5019.59405846786</v>
      </c>
      <c r="D743">
        <v>1106.31356123721</v>
      </c>
      <c r="E743">
        <v>125.886449737272</v>
      </c>
    </row>
    <row r="744" spans="1:5">
      <c r="A744">
        <v>742</v>
      </c>
      <c r="B744">
        <v>5019.59405846786</v>
      </c>
      <c r="C744">
        <v>5019.59405846786</v>
      </c>
      <c r="D744">
        <v>1106.31415394473</v>
      </c>
      <c r="E744">
        <v>125.887042444789</v>
      </c>
    </row>
    <row r="745" spans="1:5">
      <c r="A745">
        <v>743</v>
      </c>
      <c r="B745">
        <v>5019.59405846786</v>
      </c>
      <c r="C745">
        <v>5019.59405846786</v>
      </c>
      <c r="D745">
        <v>1106.31363790506</v>
      </c>
      <c r="E745">
        <v>125.886526405116</v>
      </c>
    </row>
    <row r="746" spans="1:5">
      <c r="A746">
        <v>744</v>
      </c>
      <c r="B746">
        <v>5019.59405846786</v>
      </c>
      <c r="C746">
        <v>5019.59405846786</v>
      </c>
      <c r="D746">
        <v>1106.31388738606</v>
      </c>
      <c r="E746">
        <v>125.886775886117</v>
      </c>
    </row>
    <row r="747" spans="1:5">
      <c r="A747">
        <v>745</v>
      </c>
      <c r="B747">
        <v>5019.59405846786</v>
      </c>
      <c r="C747">
        <v>5019.59405846786</v>
      </c>
      <c r="D747">
        <v>1106.31340930987</v>
      </c>
      <c r="E747">
        <v>125.886297809933</v>
      </c>
    </row>
    <row r="748" spans="1:5">
      <c r="A748">
        <v>746</v>
      </c>
      <c r="B748">
        <v>5019.59405846786</v>
      </c>
      <c r="C748">
        <v>5019.59405846786</v>
      </c>
      <c r="D748">
        <v>1106.31329792403</v>
      </c>
      <c r="E748">
        <v>125.886186424092</v>
      </c>
    </row>
    <row r="749" spans="1:5">
      <c r="A749">
        <v>747</v>
      </c>
      <c r="B749">
        <v>5019.59405846786</v>
      </c>
      <c r="C749">
        <v>5019.59405846786</v>
      </c>
      <c r="D749">
        <v>1106.31302761964</v>
      </c>
      <c r="E749">
        <v>125.8859161197</v>
      </c>
    </row>
    <row r="750" spans="1:5">
      <c r="A750">
        <v>748</v>
      </c>
      <c r="B750">
        <v>5019.59405846786</v>
      </c>
      <c r="C750">
        <v>5019.59405846786</v>
      </c>
      <c r="D750">
        <v>1106.31247738051</v>
      </c>
      <c r="E750">
        <v>125.885365880573</v>
      </c>
    </row>
    <row r="751" spans="1:5">
      <c r="A751">
        <v>749</v>
      </c>
      <c r="B751">
        <v>5019.59405846786</v>
      </c>
      <c r="C751">
        <v>5019.59405846786</v>
      </c>
      <c r="D751">
        <v>1106.31219690686</v>
      </c>
      <c r="E751">
        <v>125.885085406918</v>
      </c>
    </row>
    <row r="752" spans="1:5">
      <c r="A752">
        <v>750</v>
      </c>
      <c r="B752">
        <v>5019.59405846786</v>
      </c>
      <c r="C752">
        <v>5019.59405846786</v>
      </c>
      <c r="D752">
        <v>1106.31358384269</v>
      </c>
      <c r="E752">
        <v>125.886472342749</v>
      </c>
    </row>
    <row r="753" spans="1:5">
      <c r="A753">
        <v>751</v>
      </c>
      <c r="B753">
        <v>5019.59405846786</v>
      </c>
      <c r="C753">
        <v>5019.59405846786</v>
      </c>
      <c r="D753">
        <v>1106.3138188567</v>
      </c>
      <c r="E753">
        <v>125.886707356755</v>
      </c>
    </row>
    <row r="754" spans="1:5">
      <c r="A754">
        <v>752</v>
      </c>
      <c r="B754">
        <v>5019.59405846786</v>
      </c>
      <c r="C754">
        <v>5019.59405846786</v>
      </c>
      <c r="D754">
        <v>1106.31484816145</v>
      </c>
      <c r="E754">
        <v>125.887736661504</v>
      </c>
    </row>
    <row r="755" spans="1:5">
      <c r="A755">
        <v>753</v>
      </c>
      <c r="B755">
        <v>5019.59405846786</v>
      </c>
      <c r="C755">
        <v>5019.59405846786</v>
      </c>
      <c r="D755">
        <v>1106.31359774756</v>
      </c>
      <c r="E755">
        <v>125.886486247618</v>
      </c>
    </row>
    <row r="756" spans="1:5">
      <c r="A756">
        <v>754</v>
      </c>
      <c r="B756">
        <v>5019.59405846786</v>
      </c>
      <c r="C756">
        <v>5019.59405846786</v>
      </c>
      <c r="D756">
        <v>1106.313861055</v>
      </c>
      <c r="E756">
        <v>125.886749555063</v>
      </c>
    </row>
    <row r="757" spans="1:5">
      <c r="A757">
        <v>755</v>
      </c>
      <c r="B757">
        <v>5019.59405846786</v>
      </c>
      <c r="C757">
        <v>5019.59405846786</v>
      </c>
      <c r="D757">
        <v>1106.31281679868</v>
      </c>
      <c r="E757">
        <v>125.885705298737</v>
      </c>
    </row>
    <row r="758" spans="1:5">
      <c r="A758">
        <v>756</v>
      </c>
      <c r="B758">
        <v>5019.59405846786</v>
      </c>
      <c r="C758">
        <v>5019.59405846786</v>
      </c>
      <c r="D758">
        <v>1106.31350670915</v>
      </c>
      <c r="E758">
        <v>125.886395209213</v>
      </c>
    </row>
    <row r="759" spans="1:5">
      <c r="A759">
        <v>757</v>
      </c>
      <c r="B759">
        <v>5019.59405846786</v>
      </c>
      <c r="C759">
        <v>5019.59405846786</v>
      </c>
      <c r="D759">
        <v>1106.31418422232</v>
      </c>
      <c r="E759">
        <v>125.887072722375</v>
      </c>
    </row>
    <row r="760" spans="1:5">
      <c r="A760">
        <v>758</v>
      </c>
      <c r="B760">
        <v>5019.59405846786</v>
      </c>
      <c r="C760">
        <v>5019.59405846786</v>
      </c>
      <c r="D760">
        <v>1106.31319823761</v>
      </c>
      <c r="E760">
        <v>125.88608673767</v>
      </c>
    </row>
    <row r="761" spans="1:5">
      <c r="A761">
        <v>759</v>
      </c>
      <c r="B761">
        <v>5019.59405846786</v>
      </c>
      <c r="C761">
        <v>5019.59405846786</v>
      </c>
      <c r="D761">
        <v>1106.31383682389</v>
      </c>
      <c r="E761">
        <v>125.886725323952</v>
      </c>
    </row>
    <row r="762" spans="1:5">
      <c r="A762">
        <v>760</v>
      </c>
      <c r="B762">
        <v>5019.59405846786</v>
      </c>
      <c r="C762">
        <v>5019.59405846786</v>
      </c>
      <c r="D762">
        <v>1106.31309430552</v>
      </c>
      <c r="E762">
        <v>125.885982805577</v>
      </c>
    </row>
    <row r="763" spans="1:5">
      <c r="A763">
        <v>761</v>
      </c>
      <c r="B763">
        <v>5019.59405846786</v>
      </c>
      <c r="C763">
        <v>5019.59405846786</v>
      </c>
      <c r="D763">
        <v>1106.31186479797</v>
      </c>
      <c r="E763">
        <v>125.884753298029</v>
      </c>
    </row>
    <row r="764" spans="1:5">
      <c r="A764">
        <v>762</v>
      </c>
      <c r="B764">
        <v>5019.59405846786</v>
      </c>
      <c r="C764">
        <v>5019.59405846786</v>
      </c>
      <c r="D764">
        <v>1106.31338793004</v>
      </c>
      <c r="E764">
        <v>125.8862764301</v>
      </c>
    </row>
    <row r="765" spans="1:5">
      <c r="A765">
        <v>763</v>
      </c>
      <c r="B765">
        <v>5019.59405846786</v>
      </c>
      <c r="C765">
        <v>5019.59405846786</v>
      </c>
      <c r="D765">
        <v>1106.31399818833</v>
      </c>
      <c r="E765">
        <v>125.88688668839</v>
      </c>
    </row>
    <row r="766" spans="1:5">
      <c r="A766">
        <v>764</v>
      </c>
      <c r="B766">
        <v>5019.59405846786</v>
      </c>
      <c r="C766">
        <v>5019.59405846786</v>
      </c>
      <c r="D766">
        <v>1106.31309426522</v>
      </c>
      <c r="E766">
        <v>125.885982765285</v>
      </c>
    </row>
    <row r="767" spans="1:5">
      <c r="A767">
        <v>765</v>
      </c>
      <c r="B767">
        <v>5019.59405846786</v>
      </c>
      <c r="C767">
        <v>5019.59405846786</v>
      </c>
      <c r="D767">
        <v>1106.31381463108</v>
      </c>
      <c r="E767">
        <v>125.886703131135</v>
      </c>
    </row>
    <row r="768" spans="1:5">
      <c r="A768">
        <v>766</v>
      </c>
      <c r="B768">
        <v>5019.59405846786</v>
      </c>
      <c r="C768">
        <v>5019.59405846786</v>
      </c>
      <c r="D768">
        <v>1106.31363537264</v>
      </c>
      <c r="E768">
        <v>125.886523872699</v>
      </c>
    </row>
    <row r="769" spans="1:5">
      <c r="A769">
        <v>767</v>
      </c>
      <c r="B769">
        <v>5019.59405846786</v>
      </c>
      <c r="C769">
        <v>5019.59405846786</v>
      </c>
      <c r="D769">
        <v>1106.31362556132</v>
      </c>
      <c r="E769">
        <v>125.88651406138</v>
      </c>
    </row>
    <row r="770" spans="1:5">
      <c r="A770">
        <v>768</v>
      </c>
      <c r="B770">
        <v>5019.59405846786</v>
      </c>
      <c r="C770">
        <v>5019.59405846786</v>
      </c>
      <c r="D770">
        <v>1106.31371955431</v>
      </c>
      <c r="E770">
        <v>125.886608054373</v>
      </c>
    </row>
    <row r="771" spans="1:5">
      <c r="A771">
        <v>769</v>
      </c>
      <c r="B771">
        <v>5019.59405846786</v>
      </c>
      <c r="C771">
        <v>5019.59405846786</v>
      </c>
      <c r="D771">
        <v>1106.31352808759</v>
      </c>
      <c r="E771">
        <v>125.886416587653</v>
      </c>
    </row>
    <row r="772" spans="1:5">
      <c r="A772">
        <v>770</v>
      </c>
      <c r="B772">
        <v>5019.59405846786</v>
      </c>
      <c r="C772">
        <v>5019.59405846786</v>
      </c>
      <c r="D772">
        <v>1106.31297093945</v>
      </c>
      <c r="E772">
        <v>125.885859439504</v>
      </c>
    </row>
    <row r="773" spans="1:5">
      <c r="A773">
        <v>771</v>
      </c>
      <c r="B773">
        <v>5019.59405846786</v>
      </c>
      <c r="C773">
        <v>5019.59405846786</v>
      </c>
      <c r="D773">
        <v>1106.31338491522</v>
      </c>
      <c r="E773">
        <v>125.886273415274</v>
      </c>
    </row>
    <row r="774" spans="1:5">
      <c r="A774">
        <v>772</v>
      </c>
      <c r="B774">
        <v>5019.59405846786</v>
      </c>
      <c r="C774">
        <v>5019.59405846786</v>
      </c>
      <c r="D774">
        <v>1106.31302455256</v>
      </c>
      <c r="E774">
        <v>125.885913052624</v>
      </c>
    </row>
    <row r="775" spans="1:5">
      <c r="A775">
        <v>773</v>
      </c>
      <c r="B775">
        <v>5019.59405846786</v>
      </c>
      <c r="C775">
        <v>5019.59405846786</v>
      </c>
      <c r="D775">
        <v>1106.3137576026</v>
      </c>
      <c r="E775">
        <v>125.886646102662</v>
      </c>
    </row>
    <row r="776" spans="1:5">
      <c r="A776">
        <v>774</v>
      </c>
      <c r="B776">
        <v>5019.59405846786</v>
      </c>
      <c r="C776">
        <v>5019.59405846786</v>
      </c>
      <c r="D776">
        <v>1106.31338923328</v>
      </c>
      <c r="E776">
        <v>125.886277733335</v>
      </c>
    </row>
    <row r="777" spans="1:5">
      <c r="A777">
        <v>775</v>
      </c>
      <c r="B777">
        <v>5019.59405846786</v>
      </c>
      <c r="C777">
        <v>5019.59405846786</v>
      </c>
      <c r="D777">
        <v>1106.31338142341</v>
      </c>
      <c r="E777">
        <v>125.88626992347</v>
      </c>
    </row>
    <row r="778" spans="1:5">
      <c r="A778">
        <v>776</v>
      </c>
      <c r="B778">
        <v>5019.59405846786</v>
      </c>
      <c r="C778">
        <v>5019.59405846786</v>
      </c>
      <c r="D778">
        <v>1106.31414403819</v>
      </c>
      <c r="E778">
        <v>125.887032538249</v>
      </c>
    </row>
    <row r="779" spans="1:5">
      <c r="A779">
        <v>777</v>
      </c>
      <c r="B779">
        <v>5019.59405846786</v>
      </c>
      <c r="C779">
        <v>5019.59405846786</v>
      </c>
      <c r="D779">
        <v>1106.31513265771</v>
      </c>
      <c r="E779">
        <v>125.888021157765</v>
      </c>
    </row>
    <row r="780" spans="1:5">
      <c r="A780">
        <v>778</v>
      </c>
      <c r="B780">
        <v>5019.59405846786</v>
      </c>
      <c r="C780">
        <v>5019.59405846786</v>
      </c>
      <c r="D780">
        <v>1106.31420459925</v>
      </c>
      <c r="E780">
        <v>125.887093099304</v>
      </c>
    </row>
    <row r="781" spans="1:5">
      <c r="A781">
        <v>779</v>
      </c>
      <c r="B781">
        <v>5019.59405846786</v>
      </c>
      <c r="C781">
        <v>5019.59405846786</v>
      </c>
      <c r="D781">
        <v>1106.31561452105</v>
      </c>
      <c r="E781">
        <v>125.888503021112</v>
      </c>
    </row>
    <row r="782" spans="1:5">
      <c r="A782">
        <v>780</v>
      </c>
      <c r="B782">
        <v>5019.59405846786</v>
      </c>
      <c r="C782">
        <v>5019.59405846786</v>
      </c>
      <c r="D782">
        <v>1106.31365811105</v>
      </c>
      <c r="E782">
        <v>125.886546611107</v>
      </c>
    </row>
    <row r="783" spans="1:5">
      <c r="A783">
        <v>781</v>
      </c>
      <c r="B783">
        <v>5019.59405846786</v>
      </c>
      <c r="C783">
        <v>5019.59405846786</v>
      </c>
      <c r="D783">
        <v>1106.31407645584</v>
      </c>
      <c r="E783">
        <v>125.886964955897</v>
      </c>
    </row>
    <row r="784" spans="1:5">
      <c r="A784">
        <v>782</v>
      </c>
      <c r="B784">
        <v>5019.59405846786</v>
      </c>
      <c r="C784">
        <v>5019.59405846786</v>
      </c>
      <c r="D784">
        <v>1106.31403067705</v>
      </c>
      <c r="E784">
        <v>125.886919177115</v>
      </c>
    </row>
    <row r="785" spans="1:5">
      <c r="A785">
        <v>783</v>
      </c>
      <c r="B785">
        <v>5019.59405846786</v>
      </c>
      <c r="C785">
        <v>5019.59405846786</v>
      </c>
      <c r="D785">
        <v>1106.31503567405</v>
      </c>
      <c r="E785">
        <v>125.887924174108</v>
      </c>
    </row>
    <row r="786" spans="1:5">
      <c r="A786">
        <v>784</v>
      </c>
      <c r="B786">
        <v>5019.59405846786</v>
      </c>
      <c r="C786">
        <v>5019.59405846786</v>
      </c>
      <c r="D786">
        <v>1106.31394493674</v>
      </c>
      <c r="E786">
        <v>125.8868334368</v>
      </c>
    </row>
    <row r="787" spans="1:5">
      <c r="A787">
        <v>785</v>
      </c>
      <c r="B787">
        <v>5019.59405846786</v>
      </c>
      <c r="C787">
        <v>5019.59405846786</v>
      </c>
      <c r="D787">
        <v>1106.31225586719</v>
      </c>
      <c r="E787">
        <v>125.885144367245</v>
      </c>
    </row>
    <row r="788" spans="1:5">
      <c r="A788">
        <v>786</v>
      </c>
      <c r="B788">
        <v>5019.59405846786</v>
      </c>
      <c r="C788">
        <v>5019.59405846786</v>
      </c>
      <c r="D788">
        <v>1106.31453371106</v>
      </c>
      <c r="E788">
        <v>125.88742221112</v>
      </c>
    </row>
    <row r="789" spans="1:5">
      <c r="A789">
        <v>787</v>
      </c>
      <c r="B789">
        <v>5019.59405846786</v>
      </c>
      <c r="C789">
        <v>5019.59405846786</v>
      </c>
      <c r="D789">
        <v>1106.31343093334</v>
      </c>
      <c r="E789">
        <v>125.886319433401</v>
      </c>
    </row>
    <row r="790" spans="1:5">
      <c r="A790">
        <v>788</v>
      </c>
      <c r="B790">
        <v>5019.59405846786</v>
      </c>
      <c r="C790">
        <v>5019.59405846786</v>
      </c>
      <c r="D790">
        <v>1106.31406696392</v>
      </c>
      <c r="E790">
        <v>125.886955463984</v>
      </c>
    </row>
    <row r="791" spans="1:5">
      <c r="A791">
        <v>789</v>
      </c>
      <c r="B791">
        <v>5019.59405846786</v>
      </c>
      <c r="C791">
        <v>5019.59405846786</v>
      </c>
      <c r="D791">
        <v>1106.31399342309</v>
      </c>
      <c r="E791">
        <v>125.886881923148</v>
      </c>
    </row>
    <row r="792" spans="1:5">
      <c r="A792">
        <v>790</v>
      </c>
      <c r="B792">
        <v>5019.59405846786</v>
      </c>
      <c r="C792">
        <v>5019.59405846786</v>
      </c>
      <c r="D792">
        <v>1106.31402370451</v>
      </c>
      <c r="E792">
        <v>125.886912204573</v>
      </c>
    </row>
    <row r="793" spans="1:5">
      <c r="A793">
        <v>791</v>
      </c>
      <c r="B793">
        <v>5019.59405846786</v>
      </c>
      <c r="C793">
        <v>5019.59405846786</v>
      </c>
      <c r="D793">
        <v>1106.31411088002</v>
      </c>
      <c r="E793">
        <v>125.886999380077</v>
      </c>
    </row>
    <row r="794" spans="1:5">
      <c r="A794">
        <v>792</v>
      </c>
      <c r="B794">
        <v>5019.59405846786</v>
      </c>
      <c r="C794">
        <v>5019.59405846786</v>
      </c>
      <c r="D794">
        <v>1106.31373291851</v>
      </c>
      <c r="E794">
        <v>125.886621418573</v>
      </c>
    </row>
    <row r="795" spans="1:5">
      <c r="A795">
        <v>793</v>
      </c>
      <c r="B795">
        <v>5019.59405846786</v>
      </c>
      <c r="C795">
        <v>5019.59405846786</v>
      </c>
      <c r="D795">
        <v>1106.3141308088</v>
      </c>
      <c r="E795">
        <v>125.887019308861</v>
      </c>
    </row>
    <row r="796" spans="1:5">
      <c r="A796">
        <v>794</v>
      </c>
      <c r="B796">
        <v>5019.59405846786</v>
      </c>
      <c r="C796">
        <v>5019.59405846786</v>
      </c>
      <c r="D796">
        <v>1106.31429507565</v>
      </c>
      <c r="E796">
        <v>125.887183575704</v>
      </c>
    </row>
    <row r="797" spans="1:5">
      <c r="A797">
        <v>795</v>
      </c>
      <c r="B797">
        <v>5019.59405846786</v>
      </c>
      <c r="C797">
        <v>5019.59405846786</v>
      </c>
      <c r="D797">
        <v>1106.31434800585</v>
      </c>
      <c r="E797">
        <v>125.887236505912</v>
      </c>
    </row>
    <row r="798" spans="1:5">
      <c r="A798">
        <v>796</v>
      </c>
      <c r="B798">
        <v>5019.59405846786</v>
      </c>
      <c r="C798">
        <v>5019.59405846786</v>
      </c>
      <c r="D798">
        <v>1106.31458916388</v>
      </c>
      <c r="E798">
        <v>125.88747766394</v>
      </c>
    </row>
    <row r="799" spans="1:5">
      <c r="A799">
        <v>797</v>
      </c>
      <c r="B799">
        <v>5019.59405846786</v>
      </c>
      <c r="C799">
        <v>5019.59405846786</v>
      </c>
      <c r="D799">
        <v>1106.31447610981</v>
      </c>
      <c r="E799">
        <v>125.887364609865</v>
      </c>
    </row>
    <row r="800" spans="1:5">
      <c r="A800">
        <v>798</v>
      </c>
      <c r="B800">
        <v>5019.59405846786</v>
      </c>
      <c r="C800">
        <v>5019.59405846786</v>
      </c>
      <c r="D800">
        <v>1106.31478238871</v>
      </c>
      <c r="E800">
        <v>125.887670888764</v>
      </c>
    </row>
    <row r="801" spans="1:5">
      <c r="A801">
        <v>799</v>
      </c>
      <c r="B801">
        <v>5019.59405846786</v>
      </c>
      <c r="C801">
        <v>5019.59405846786</v>
      </c>
      <c r="D801">
        <v>1106.31425739412</v>
      </c>
      <c r="E801">
        <v>125.887145894178</v>
      </c>
    </row>
    <row r="802" spans="1:5">
      <c r="A802">
        <v>800</v>
      </c>
      <c r="B802">
        <v>5019.59405846786</v>
      </c>
      <c r="C802">
        <v>5019.59405846786</v>
      </c>
      <c r="D802">
        <v>1106.31501453835</v>
      </c>
      <c r="E802">
        <v>125.887903038409</v>
      </c>
    </row>
    <row r="803" spans="1:5">
      <c r="A803">
        <v>801</v>
      </c>
      <c r="B803">
        <v>5019.59405846786</v>
      </c>
      <c r="C803">
        <v>5019.59405846786</v>
      </c>
      <c r="D803">
        <v>1106.31430087073</v>
      </c>
      <c r="E803">
        <v>125.887189370788</v>
      </c>
    </row>
    <row r="804" spans="1:5">
      <c r="A804">
        <v>802</v>
      </c>
      <c r="B804">
        <v>5019.59405846786</v>
      </c>
      <c r="C804">
        <v>5019.59405846786</v>
      </c>
      <c r="D804">
        <v>1106.31433912988</v>
      </c>
      <c r="E804">
        <v>125.88722762994</v>
      </c>
    </row>
    <row r="805" spans="1:5">
      <c r="A805">
        <v>803</v>
      </c>
      <c r="B805">
        <v>5019.59405846786</v>
      </c>
      <c r="C805">
        <v>5019.59405846786</v>
      </c>
      <c r="D805">
        <v>1106.3142627769</v>
      </c>
      <c r="E805">
        <v>125.887151276962</v>
      </c>
    </row>
    <row r="806" spans="1:5">
      <c r="A806">
        <v>804</v>
      </c>
      <c r="B806">
        <v>5019.59405846786</v>
      </c>
      <c r="C806">
        <v>5019.59405846786</v>
      </c>
      <c r="D806">
        <v>1106.31399702674</v>
      </c>
      <c r="E806">
        <v>125.886885526801</v>
      </c>
    </row>
    <row r="807" spans="1:5">
      <c r="A807">
        <v>805</v>
      </c>
      <c r="B807">
        <v>5019.59405846786</v>
      </c>
      <c r="C807">
        <v>5019.59405846786</v>
      </c>
      <c r="D807">
        <v>1106.31407907468</v>
      </c>
      <c r="E807">
        <v>125.886967574735</v>
      </c>
    </row>
    <row r="808" spans="1:5">
      <c r="A808">
        <v>806</v>
      </c>
      <c r="B808">
        <v>5019.59405846786</v>
      </c>
      <c r="C808">
        <v>5019.59405846786</v>
      </c>
      <c r="D808">
        <v>1106.31444759217</v>
      </c>
      <c r="E808">
        <v>125.887336092228</v>
      </c>
    </row>
    <row r="809" spans="1:5">
      <c r="A809">
        <v>807</v>
      </c>
      <c r="B809">
        <v>5019.59405846786</v>
      </c>
      <c r="C809">
        <v>5019.59405846786</v>
      </c>
      <c r="D809">
        <v>1106.31495061403</v>
      </c>
      <c r="E809">
        <v>125.887839114085</v>
      </c>
    </row>
    <row r="810" spans="1:5">
      <c r="A810">
        <v>808</v>
      </c>
      <c r="B810">
        <v>5019.59405846786</v>
      </c>
      <c r="C810">
        <v>5019.59405846786</v>
      </c>
      <c r="D810">
        <v>1106.31417388697</v>
      </c>
      <c r="E810">
        <v>125.887062387026</v>
      </c>
    </row>
    <row r="811" spans="1:5">
      <c r="A811">
        <v>809</v>
      </c>
      <c r="B811">
        <v>5019.59405846786</v>
      </c>
      <c r="C811">
        <v>5019.59405846786</v>
      </c>
      <c r="D811">
        <v>1106.31479787447</v>
      </c>
      <c r="E811">
        <v>125.887686374527</v>
      </c>
    </row>
    <row r="812" spans="1:5">
      <c r="A812">
        <v>810</v>
      </c>
      <c r="B812">
        <v>5019.59405846786</v>
      </c>
      <c r="C812">
        <v>5019.59405846786</v>
      </c>
      <c r="D812">
        <v>1106.31409029168</v>
      </c>
      <c r="E812">
        <v>125.886978791734</v>
      </c>
    </row>
    <row r="813" spans="1:5">
      <c r="A813">
        <v>811</v>
      </c>
      <c r="B813">
        <v>5019.59405846786</v>
      </c>
      <c r="C813">
        <v>5019.59405846786</v>
      </c>
      <c r="D813">
        <v>1106.31427956425</v>
      </c>
      <c r="E813">
        <v>125.887168064309</v>
      </c>
    </row>
    <row r="814" spans="1:5">
      <c r="A814">
        <v>812</v>
      </c>
      <c r="B814">
        <v>5019.59405846786</v>
      </c>
      <c r="C814">
        <v>5019.59405846786</v>
      </c>
      <c r="D814">
        <v>1106.31384937259</v>
      </c>
      <c r="E814">
        <v>125.886737872647</v>
      </c>
    </row>
    <row r="815" spans="1:5">
      <c r="A815">
        <v>813</v>
      </c>
      <c r="B815">
        <v>5019.59405846786</v>
      </c>
      <c r="C815">
        <v>5019.59405846786</v>
      </c>
      <c r="D815">
        <v>1106.31408078388</v>
      </c>
      <c r="E815">
        <v>125.886969283943</v>
      </c>
    </row>
    <row r="816" spans="1:5">
      <c r="A816">
        <v>814</v>
      </c>
      <c r="B816">
        <v>5019.59405846786</v>
      </c>
      <c r="C816">
        <v>5019.59405846786</v>
      </c>
      <c r="D816">
        <v>1106.31367348573</v>
      </c>
      <c r="E816">
        <v>125.886561985789</v>
      </c>
    </row>
    <row r="817" spans="1:5">
      <c r="A817">
        <v>815</v>
      </c>
      <c r="B817">
        <v>5019.59405846786</v>
      </c>
      <c r="C817">
        <v>5019.59405846786</v>
      </c>
      <c r="D817">
        <v>1106.3138034078</v>
      </c>
      <c r="E817">
        <v>125.886691907856</v>
      </c>
    </row>
    <row r="818" spans="1:5">
      <c r="A818">
        <v>816</v>
      </c>
      <c r="B818">
        <v>5019.59405846786</v>
      </c>
      <c r="C818">
        <v>5019.59405846786</v>
      </c>
      <c r="D818">
        <v>1106.31404869144</v>
      </c>
      <c r="E818">
        <v>125.886937191498</v>
      </c>
    </row>
    <row r="819" spans="1:5">
      <c r="A819">
        <v>817</v>
      </c>
      <c r="B819">
        <v>5019.59405846786</v>
      </c>
      <c r="C819">
        <v>5019.59405846786</v>
      </c>
      <c r="D819">
        <v>1106.31372485567</v>
      </c>
      <c r="E819">
        <v>125.886613355731</v>
      </c>
    </row>
    <row r="820" spans="1:5">
      <c r="A820">
        <v>818</v>
      </c>
      <c r="B820">
        <v>5019.59405846786</v>
      </c>
      <c r="C820">
        <v>5019.59405846786</v>
      </c>
      <c r="D820">
        <v>1106.31349629507</v>
      </c>
      <c r="E820">
        <v>125.886384795133</v>
      </c>
    </row>
    <row r="821" spans="1:5">
      <c r="A821">
        <v>819</v>
      </c>
      <c r="B821">
        <v>5019.59405846786</v>
      </c>
      <c r="C821">
        <v>5019.59405846786</v>
      </c>
      <c r="D821">
        <v>1106.3137354275</v>
      </c>
      <c r="E821">
        <v>125.886623927564</v>
      </c>
    </row>
    <row r="822" spans="1:5">
      <c r="A822">
        <v>820</v>
      </c>
      <c r="B822">
        <v>5019.59405846786</v>
      </c>
      <c r="C822">
        <v>5019.59405846786</v>
      </c>
      <c r="D822">
        <v>1106.31363548897</v>
      </c>
      <c r="E822">
        <v>125.88652398903</v>
      </c>
    </row>
    <row r="823" spans="1:5">
      <c r="A823">
        <v>821</v>
      </c>
      <c r="B823">
        <v>5019.59405846786</v>
      </c>
      <c r="C823">
        <v>5019.59405846786</v>
      </c>
      <c r="D823">
        <v>1106.31288494105</v>
      </c>
      <c r="E823">
        <v>125.885773441107</v>
      </c>
    </row>
    <row r="824" spans="1:5">
      <c r="A824">
        <v>822</v>
      </c>
      <c r="B824">
        <v>5019.59405846786</v>
      </c>
      <c r="C824">
        <v>5019.59405846786</v>
      </c>
      <c r="D824">
        <v>1106.31338943399</v>
      </c>
      <c r="E824">
        <v>125.88627793405</v>
      </c>
    </row>
    <row r="825" spans="1:5">
      <c r="A825">
        <v>823</v>
      </c>
      <c r="B825">
        <v>5019.59405846786</v>
      </c>
      <c r="C825">
        <v>5019.59405846786</v>
      </c>
      <c r="D825">
        <v>1106.31408989449</v>
      </c>
      <c r="E825">
        <v>125.886978394553</v>
      </c>
    </row>
    <row r="826" spans="1:5">
      <c r="A826">
        <v>824</v>
      </c>
      <c r="B826">
        <v>5019.59405846786</v>
      </c>
      <c r="C826">
        <v>5019.59405846786</v>
      </c>
      <c r="D826">
        <v>1106.31386868</v>
      </c>
      <c r="E826">
        <v>125.886757180058</v>
      </c>
    </row>
    <row r="827" spans="1:5">
      <c r="A827">
        <v>825</v>
      </c>
      <c r="B827">
        <v>5019.59405846786</v>
      </c>
      <c r="C827">
        <v>5019.59405846786</v>
      </c>
      <c r="D827">
        <v>1106.31399963375</v>
      </c>
      <c r="E827">
        <v>125.88688813381</v>
      </c>
    </row>
    <row r="828" spans="1:5">
      <c r="A828">
        <v>826</v>
      </c>
      <c r="B828">
        <v>5019.59405846786</v>
      </c>
      <c r="C828">
        <v>5019.59405846786</v>
      </c>
      <c r="D828">
        <v>1106.31422753856</v>
      </c>
      <c r="E828">
        <v>125.887116038622</v>
      </c>
    </row>
    <row r="829" spans="1:5">
      <c r="A829">
        <v>827</v>
      </c>
      <c r="B829">
        <v>5019.59405846786</v>
      </c>
      <c r="C829">
        <v>5019.59405846786</v>
      </c>
      <c r="D829">
        <v>1106.31404652076</v>
      </c>
      <c r="E829">
        <v>125.88693502082</v>
      </c>
    </row>
    <row r="830" spans="1:5">
      <c r="A830">
        <v>828</v>
      </c>
      <c r="B830">
        <v>5019.59405846786</v>
      </c>
      <c r="C830">
        <v>5019.59405846786</v>
      </c>
      <c r="D830">
        <v>1106.31395458309</v>
      </c>
      <c r="E830">
        <v>125.886843083149</v>
      </c>
    </row>
    <row r="831" spans="1:5">
      <c r="A831">
        <v>829</v>
      </c>
      <c r="B831">
        <v>5019.59405846786</v>
      </c>
      <c r="C831">
        <v>5019.59405846786</v>
      </c>
      <c r="D831">
        <v>1106.31396256764</v>
      </c>
      <c r="E831">
        <v>125.886851067705</v>
      </c>
    </row>
    <row r="832" spans="1:5">
      <c r="A832">
        <v>830</v>
      </c>
      <c r="B832">
        <v>5019.59405846786</v>
      </c>
      <c r="C832">
        <v>5019.59405846786</v>
      </c>
      <c r="D832">
        <v>1106.3141823526</v>
      </c>
      <c r="E832">
        <v>125.887070852658</v>
      </c>
    </row>
    <row r="833" spans="1:5">
      <c r="A833">
        <v>831</v>
      </c>
      <c r="B833">
        <v>5019.59405846786</v>
      </c>
      <c r="C833">
        <v>5019.59405846786</v>
      </c>
      <c r="D833">
        <v>1106.31386360485</v>
      </c>
      <c r="E833">
        <v>125.886752104911</v>
      </c>
    </row>
    <row r="834" spans="1:5">
      <c r="A834">
        <v>832</v>
      </c>
      <c r="B834">
        <v>5019.59405846786</v>
      </c>
      <c r="C834">
        <v>5019.59405846786</v>
      </c>
      <c r="D834">
        <v>1106.31387268358</v>
      </c>
      <c r="E834">
        <v>125.886761183636</v>
      </c>
    </row>
    <row r="835" spans="1:5">
      <c r="A835">
        <v>833</v>
      </c>
      <c r="B835">
        <v>5019.59405846786</v>
      </c>
      <c r="C835">
        <v>5019.59405846786</v>
      </c>
      <c r="D835">
        <v>1106.31363717687</v>
      </c>
      <c r="E835">
        <v>125.886525676927</v>
      </c>
    </row>
    <row r="836" spans="1:5">
      <c r="A836">
        <v>834</v>
      </c>
      <c r="B836">
        <v>5019.59405846786</v>
      </c>
      <c r="C836">
        <v>5019.59405846786</v>
      </c>
      <c r="D836">
        <v>1106.31334943156</v>
      </c>
      <c r="E836">
        <v>125.886237931622</v>
      </c>
    </row>
    <row r="837" spans="1:5">
      <c r="A837">
        <v>835</v>
      </c>
      <c r="B837">
        <v>5019.59405846786</v>
      </c>
      <c r="C837">
        <v>5019.59405846786</v>
      </c>
      <c r="D837">
        <v>1106.31434714391</v>
      </c>
      <c r="E837">
        <v>125.887235643975</v>
      </c>
    </row>
    <row r="838" spans="1:5">
      <c r="A838">
        <v>836</v>
      </c>
      <c r="B838">
        <v>5019.59405846786</v>
      </c>
      <c r="C838">
        <v>5019.59405846786</v>
      </c>
      <c r="D838">
        <v>1106.31392919651</v>
      </c>
      <c r="E838">
        <v>125.886817696571</v>
      </c>
    </row>
    <row r="839" spans="1:5">
      <c r="A839">
        <v>837</v>
      </c>
      <c r="B839">
        <v>5019.59405846786</v>
      </c>
      <c r="C839">
        <v>5019.59405846786</v>
      </c>
      <c r="D839">
        <v>1106.3141731753</v>
      </c>
      <c r="E839">
        <v>125.887061675361</v>
      </c>
    </row>
    <row r="840" spans="1:5">
      <c r="A840">
        <v>838</v>
      </c>
      <c r="B840">
        <v>5019.59405846786</v>
      </c>
      <c r="C840">
        <v>5019.59405846786</v>
      </c>
      <c r="D840">
        <v>1106.31434075128</v>
      </c>
      <c r="E840">
        <v>125.887229251343</v>
      </c>
    </row>
    <row r="841" spans="1:5">
      <c r="A841">
        <v>839</v>
      </c>
      <c r="B841">
        <v>5019.59405846786</v>
      </c>
      <c r="C841">
        <v>5019.59405846786</v>
      </c>
      <c r="D841">
        <v>1106.31388161829</v>
      </c>
      <c r="E841">
        <v>125.886770118347</v>
      </c>
    </row>
    <row r="842" spans="1:5">
      <c r="A842">
        <v>840</v>
      </c>
      <c r="B842">
        <v>5019.59405846786</v>
      </c>
      <c r="C842">
        <v>5019.59405846786</v>
      </c>
      <c r="D842">
        <v>1106.31449695073</v>
      </c>
      <c r="E842">
        <v>125.887385450792</v>
      </c>
    </row>
    <row r="843" spans="1:5">
      <c r="A843">
        <v>841</v>
      </c>
      <c r="B843">
        <v>5019.59405846786</v>
      </c>
      <c r="C843">
        <v>5019.59405846786</v>
      </c>
      <c r="D843">
        <v>1106.31417934719</v>
      </c>
      <c r="E843">
        <v>125.887067847244</v>
      </c>
    </row>
    <row r="844" spans="1:5">
      <c r="A844">
        <v>842</v>
      </c>
      <c r="B844">
        <v>5019.59405846786</v>
      </c>
      <c r="C844">
        <v>5019.59405846786</v>
      </c>
      <c r="D844">
        <v>1106.31433772541</v>
      </c>
      <c r="E844">
        <v>125.887226225472</v>
      </c>
    </row>
    <row r="845" spans="1:5">
      <c r="A845">
        <v>843</v>
      </c>
      <c r="B845">
        <v>5019.59405846786</v>
      </c>
      <c r="C845">
        <v>5019.59405846786</v>
      </c>
      <c r="D845">
        <v>1106.31453071076</v>
      </c>
      <c r="E845">
        <v>125.887419210823</v>
      </c>
    </row>
    <row r="846" spans="1:5">
      <c r="A846">
        <v>844</v>
      </c>
      <c r="B846">
        <v>5019.59405846786</v>
      </c>
      <c r="C846">
        <v>5019.59405846786</v>
      </c>
      <c r="D846">
        <v>1106.31396190106</v>
      </c>
      <c r="E846">
        <v>125.886850401126</v>
      </c>
    </row>
    <row r="847" spans="1:5">
      <c r="A847">
        <v>845</v>
      </c>
      <c r="B847">
        <v>5019.59405846786</v>
      </c>
      <c r="C847">
        <v>5019.59405846786</v>
      </c>
      <c r="D847">
        <v>1106.31364007602</v>
      </c>
      <c r="E847">
        <v>125.886528576074</v>
      </c>
    </row>
    <row r="848" spans="1:5">
      <c r="A848">
        <v>846</v>
      </c>
      <c r="B848">
        <v>5019.59405846786</v>
      </c>
      <c r="C848">
        <v>5019.59405846786</v>
      </c>
      <c r="D848">
        <v>1106.31438663984</v>
      </c>
      <c r="E848">
        <v>125.887275139896</v>
      </c>
    </row>
    <row r="849" spans="1:5">
      <c r="A849">
        <v>847</v>
      </c>
      <c r="B849">
        <v>5019.59405846786</v>
      </c>
      <c r="C849">
        <v>5019.59405846786</v>
      </c>
      <c r="D849">
        <v>1106.31400907926</v>
      </c>
      <c r="E849">
        <v>125.886897579321</v>
      </c>
    </row>
    <row r="850" spans="1:5">
      <c r="A850">
        <v>848</v>
      </c>
      <c r="B850">
        <v>5019.59405846786</v>
      </c>
      <c r="C850">
        <v>5019.59405846786</v>
      </c>
      <c r="D850">
        <v>1106.31432526459</v>
      </c>
      <c r="E850">
        <v>125.887213764645</v>
      </c>
    </row>
    <row r="851" spans="1:5">
      <c r="A851">
        <v>849</v>
      </c>
      <c r="B851">
        <v>5019.59405846786</v>
      </c>
      <c r="C851">
        <v>5019.59405846786</v>
      </c>
      <c r="D851">
        <v>1106.31385378759</v>
      </c>
      <c r="E851">
        <v>125.88674228765</v>
      </c>
    </row>
    <row r="852" spans="1:5">
      <c r="A852">
        <v>850</v>
      </c>
      <c r="B852">
        <v>5019.59405846786</v>
      </c>
      <c r="C852">
        <v>5019.59405846786</v>
      </c>
      <c r="D852">
        <v>1106.31422447092</v>
      </c>
      <c r="E852">
        <v>125.887112970985</v>
      </c>
    </row>
    <row r="853" spans="1:5">
      <c r="A853">
        <v>851</v>
      </c>
      <c r="B853">
        <v>5019.59405846786</v>
      </c>
      <c r="C853">
        <v>5019.59405846786</v>
      </c>
      <c r="D853">
        <v>1106.31407708207</v>
      </c>
      <c r="E853">
        <v>125.886965582131</v>
      </c>
    </row>
    <row r="854" spans="1:5">
      <c r="A854">
        <v>852</v>
      </c>
      <c r="B854">
        <v>5019.59405846786</v>
      </c>
      <c r="C854">
        <v>5019.59405846786</v>
      </c>
      <c r="D854">
        <v>1106.31384627393</v>
      </c>
      <c r="E854">
        <v>125.886734773994</v>
      </c>
    </row>
    <row r="855" spans="1:5">
      <c r="A855">
        <v>853</v>
      </c>
      <c r="B855">
        <v>5019.59405846786</v>
      </c>
      <c r="C855">
        <v>5019.59405846786</v>
      </c>
      <c r="D855">
        <v>1106.31390682345</v>
      </c>
      <c r="E855">
        <v>125.886795323505</v>
      </c>
    </row>
    <row r="856" spans="1:5">
      <c r="A856">
        <v>854</v>
      </c>
      <c r="B856">
        <v>5019.59405846786</v>
      </c>
      <c r="C856">
        <v>5019.59405846786</v>
      </c>
      <c r="D856">
        <v>1106.31423875497</v>
      </c>
      <c r="E856">
        <v>125.887127255033</v>
      </c>
    </row>
    <row r="857" spans="1:5">
      <c r="A857">
        <v>855</v>
      </c>
      <c r="B857">
        <v>5019.59405846786</v>
      </c>
      <c r="C857">
        <v>5019.59405846786</v>
      </c>
      <c r="D857">
        <v>1106.31404018257</v>
      </c>
      <c r="E857">
        <v>125.886928682633</v>
      </c>
    </row>
    <row r="858" spans="1:5">
      <c r="A858">
        <v>856</v>
      </c>
      <c r="B858">
        <v>5019.59405846786</v>
      </c>
      <c r="C858">
        <v>5019.59405846786</v>
      </c>
      <c r="D858">
        <v>1106.31392732858</v>
      </c>
      <c r="E858">
        <v>125.886815828636</v>
      </c>
    </row>
    <row r="859" spans="1:5">
      <c r="A859">
        <v>857</v>
      </c>
      <c r="B859">
        <v>5019.59405846786</v>
      </c>
      <c r="C859">
        <v>5019.59405846786</v>
      </c>
      <c r="D859">
        <v>1106.31412051525</v>
      </c>
      <c r="E859">
        <v>125.887009015305</v>
      </c>
    </row>
    <row r="860" spans="1:5">
      <c r="A860">
        <v>858</v>
      </c>
      <c r="B860">
        <v>5019.59405846786</v>
      </c>
      <c r="C860">
        <v>5019.59405846786</v>
      </c>
      <c r="D860">
        <v>1106.31377242737</v>
      </c>
      <c r="E860">
        <v>125.88666092743</v>
      </c>
    </row>
    <row r="861" spans="1:5">
      <c r="A861">
        <v>859</v>
      </c>
      <c r="B861">
        <v>5019.59405846786</v>
      </c>
      <c r="C861">
        <v>5019.59405846786</v>
      </c>
      <c r="D861">
        <v>1106.31460965512</v>
      </c>
      <c r="E861">
        <v>125.887498155184</v>
      </c>
    </row>
    <row r="862" spans="1:5">
      <c r="A862">
        <v>860</v>
      </c>
      <c r="B862">
        <v>5019.59405846786</v>
      </c>
      <c r="C862">
        <v>5019.59405846786</v>
      </c>
      <c r="D862">
        <v>1106.31379683224</v>
      </c>
      <c r="E862">
        <v>125.886685332303</v>
      </c>
    </row>
    <row r="863" spans="1:5">
      <c r="A863">
        <v>861</v>
      </c>
      <c r="B863">
        <v>5019.59405846786</v>
      </c>
      <c r="C863">
        <v>5019.59405846786</v>
      </c>
      <c r="D863">
        <v>1106.31441229798</v>
      </c>
      <c r="E863">
        <v>125.887300798037</v>
      </c>
    </row>
    <row r="864" spans="1:5">
      <c r="A864">
        <v>862</v>
      </c>
      <c r="B864">
        <v>5019.59405846786</v>
      </c>
      <c r="C864">
        <v>5019.59405846786</v>
      </c>
      <c r="D864">
        <v>1106.31395620156</v>
      </c>
      <c r="E864">
        <v>125.886844701621</v>
      </c>
    </row>
    <row r="865" spans="1:5">
      <c r="A865">
        <v>863</v>
      </c>
      <c r="B865">
        <v>5019.59405846786</v>
      </c>
      <c r="C865">
        <v>5019.59405846786</v>
      </c>
      <c r="D865">
        <v>1106.31419890842</v>
      </c>
      <c r="E865">
        <v>125.887087408484</v>
      </c>
    </row>
    <row r="866" spans="1:5">
      <c r="A866">
        <v>864</v>
      </c>
      <c r="B866">
        <v>5019.59405846786</v>
      </c>
      <c r="C866">
        <v>5019.59405846786</v>
      </c>
      <c r="D866">
        <v>1106.31409315637</v>
      </c>
      <c r="E866">
        <v>125.88698165643</v>
      </c>
    </row>
    <row r="867" spans="1:5">
      <c r="A867">
        <v>865</v>
      </c>
      <c r="B867">
        <v>5019.59405846786</v>
      </c>
      <c r="C867">
        <v>5019.59405846786</v>
      </c>
      <c r="D867">
        <v>1106.31403306387</v>
      </c>
      <c r="E867">
        <v>125.886921563925</v>
      </c>
    </row>
    <row r="868" spans="1:5">
      <c r="A868">
        <v>866</v>
      </c>
      <c r="B868">
        <v>5019.59405846786</v>
      </c>
      <c r="C868">
        <v>5019.59405846786</v>
      </c>
      <c r="D868">
        <v>1106.31378696393</v>
      </c>
      <c r="E868">
        <v>125.886675463987</v>
      </c>
    </row>
    <row r="869" spans="1:5">
      <c r="A869">
        <v>867</v>
      </c>
      <c r="B869">
        <v>5019.59405846786</v>
      </c>
      <c r="C869">
        <v>5019.59405846786</v>
      </c>
      <c r="D869">
        <v>1106.31416005282</v>
      </c>
      <c r="E869">
        <v>125.887048552882</v>
      </c>
    </row>
    <row r="870" spans="1:5">
      <c r="A870">
        <v>868</v>
      </c>
      <c r="B870">
        <v>5019.59405846786</v>
      </c>
      <c r="C870">
        <v>5019.59405846786</v>
      </c>
      <c r="D870">
        <v>1106.31424161231</v>
      </c>
      <c r="E870">
        <v>125.887130112368</v>
      </c>
    </row>
    <row r="871" spans="1:5">
      <c r="A871">
        <v>869</v>
      </c>
      <c r="B871">
        <v>5019.59405846786</v>
      </c>
      <c r="C871">
        <v>5019.59405846786</v>
      </c>
      <c r="D871">
        <v>1106.31431894963</v>
      </c>
      <c r="E871">
        <v>125.887207449693</v>
      </c>
    </row>
    <row r="872" spans="1:5">
      <c r="A872">
        <v>870</v>
      </c>
      <c r="B872">
        <v>5019.59405846786</v>
      </c>
      <c r="C872">
        <v>5019.59405846786</v>
      </c>
      <c r="D872">
        <v>1106.31390277766</v>
      </c>
      <c r="E872">
        <v>125.886791277715</v>
      </c>
    </row>
    <row r="873" spans="1:5">
      <c r="A873">
        <v>871</v>
      </c>
      <c r="B873">
        <v>5019.59405846786</v>
      </c>
      <c r="C873">
        <v>5019.59405846786</v>
      </c>
      <c r="D873">
        <v>1106.31404848599</v>
      </c>
      <c r="E873">
        <v>125.886936986049</v>
      </c>
    </row>
    <row r="874" spans="1:5">
      <c r="A874">
        <v>872</v>
      </c>
      <c r="B874">
        <v>5019.59405846786</v>
      </c>
      <c r="C874">
        <v>5019.59405846786</v>
      </c>
      <c r="D874">
        <v>1106.31420487421</v>
      </c>
      <c r="E874">
        <v>125.887093374267</v>
      </c>
    </row>
    <row r="875" spans="1:5">
      <c r="A875">
        <v>873</v>
      </c>
      <c r="B875">
        <v>5019.59405846786</v>
      </c>
      <c r="C875">
        <v>5019.59405846786</v>
      </c>
      <c r="D875">
        <v>1106.3140290699</v>
      </c>
      <c r="E875">
        <v>125.886917569962</v>
      </c>
    </row>
    <row r="876" spans="1:5">
      <c r="A876">
        <v>874</v>
      </c>
      <c r="B876">
        <v>5019.59405846786</v>
      </c>
      <c r="C876">
        <v>5019.59405846786</v>
      </c>
      <c r="D876">
        <v>1106.31391758319</v>
      </c>
      <c r="E876">
        <v>125.886806083253</v>
      </c>
    </row>
    <row r="877" spans="1:5">
      <c r="A877">
        <v>875</v>
      </c>
      <c r="B877">
        <v>5019.59405846786</v>
      </c>
      <c r="C877">
        <v>5019.59405846786</v>
      </c>
      <c r="D877">
        <v>1106.31405748246</v>
      </c>
      <c r="E877">
        <v>125.886945982524</v>
      </c>
    </row>
    <row r="878" spans="1:5">
      <c r="A878">
        <v>876</v>
      </c>
      <c r="B878">
        <v>5019.59405846786</v>
      </c>
      <c r="C878">
        <v>5019.59405846786</v>
      </c>
      <c r="D878">
        <v>1106.31386440217</v>
      </c>
      <c r="E878">
        <v>125.886752902227</v>
      </c>
    </row>
    <row r="879" spans="1:5">
      <c r="A879">
        <v>877</v>
      </c>
      <c r="B879">
        <v>5019.59405846786</v>
      </c>
      <c r="C879">
        <v>5019.59405846786</v>
      </c>
      <c r="D879">
        <v>1106.31368864792</v>
      </c>
      <c r="E879">
        <v>125.886577147978</v>
      </c>
    </row>
    <row r="880" spans="1:5">
      <c r="A880">
        <v>878</v>
      </c>
      <c r="B880">
        <v>5019.59405846786</v>
      </c>
      <c r="C880">
        <v>5019.59405846786</v>
      </c>
      <c r="D880">
        <v>1106.31395426378</v>
      </c>
      <c r="E880">
        <v>125.886842763842</v>
      </c>
    </row>
    <row r="881" spans="1:5">
      <c r="A881">
        <v>879</v>
      </c>
      <c r="B881">
        <v>5019.59405846786</v>
      </c>
      <c r="C881">
        <v>5019.59405846786</v>
      </c>
      <c r="D881">
        <v>1106.31417422547</v>
      </c>
      <c r="E881">
        <v>125.887062725531</v>
      </c>
    </row>
    <row r="882" spans="1:5">
      <c r="A882">
        <v>880</v>
      </c>
      <c r="B882">
        <v>5019.59405846786</v>
      </c>
      <c r="C882">
        <v>5019.59405846786</v>
      </c>
      <c r="D882">
        <v>1106.31422174011</v>
      </c>
      <c r="E882">
        <v>125.887110240173</v>
      </c>
    </row>
    <row r="883" spans="1:5">
      <c r="A883">
        <v>881</v>
      </c>
      <c r="B883">
        <v>5019.59405846786</v>
      </c>
      <c r="C883">
        <v>5019.59405846786</v>
      </c>
      <c r="D883">
        <v>1106.31428303533</v>
      </c>
      <c r="E883">
        <v>125.887171535392</v>
      </c>
    </row>
    <row r="884" spans="1:5">
      <c r="A884">
        <v>882</v>
      </c>
      <c r="B884">
        <v>5019.59405846786</v>
      </c>
      <c r="C884">
        <v>5019.59405846786</v>
      </c>
      <c r="D884">
        <v>1106.31427587227</v>
      </c>
      <c r="E884">
        <v>125.887164372332</v>
      </c>
    </row>
    <row r="885" spans="1:5">
      <c r="A885">
        <v>883</v>
      </c>
      <c r="B885">
        <v>5019.59405846786</v>
      </c>
      <c r="C885">
        <v>5019.59405846786</v>
      </c>
      <c r="D885">
        <v>1106.31430820869</v>
      </c>
      <c r="E885">
        <v>125.887196708749</v>
      </c>
    </row>
    <row r="886" spans="1:5">
      <c r="A886">
        <v>884</v>
      </c>
      <c r="B886">
        <v>5019.59405846786</v>
      </c>
      <c r="C886">
        <v>5019.59405846786</v>
      </c>
      <c r="D886">
        <v>1106.3143981852</v>
      </c>
      <c r="E886">
        <v>125.887286685259</v>
      </c>
    </row>
    <row r="887" spans="1:5">
      <c r="A887">
        <v>885</v>
      </c>
      <c r="B887">
        <v>5019.59405846786</v>
      </c>
      <c r="C887">
        <v>5019.59405846786</v>
      </c>
      <c r="D887">
        <v>1106.31412985992</v>
      </c>
      <c r="E887">
        <v>125.887018359976</v>
      </c>
    </row>
    <row r="888" spans="1:5">
      <c r="A888">
        <v>886</v>
      </c>
      <c r="B888">
        <v>5019.59405846786</v>
      </c>
      <c r="C888">
        <v>5019.59405846786</v>
      </c>
      <c r="D888">
        <v>1106.31440409924</v>
      </c>
      <c r="E888">
        <v>125.887292599303</v>
      </c>
    </row>
    <row r="889" spans="1:5">
      <c r="A889">
        <v>887</v>
      </c>
      <c r="B889">
        <v>5019.59405846786</v>
      </c>
      <c r="C889">
        <v>5019.59405846786</v>
      </c>
      <c r="D889">
        <v>1106.31411863766</v>
      </c>
      <c r="E889">
        <v>125.887007137719</v>
      </c>
    </row>
    <row r="890" spans="1:5">
      <c r="A890">
        <v>888</v>
      </c>
      <c r="B890">
        <v>5019.59405846786</v>
      </c>
      <c r="C890">
        <v>5019.59405846786</v>
      </c>
      <c r="D890">
        <v>1106.3141838363</v>
      </c>
      <c r="E890">
        <v>125.887072336358</v>
      </c>
    </row>
    <row r="891" spans="1:5">
      <c r="A891">
        <v>889</v>
      </c>
      <c r="B891">
        <v>5019.59405846786</v>
      </c>
      <c r="C891">
        <v>5019.59405846786</v>
      </c>
      <c r="D891">
        <v>1106.31441524622</v>
      </c>
      <c r="E891">
        <v>125.88730374628</v>
      </c>
    </row>
    <row r="892" spans="1:5">
      <c r="A892">
        <v>890</v>
      </c>
      <c r="B892">
        <v>5019.59405846786</v>
      </c>
      <c r="C892">
        <v>5019.59405846786</v>
      </c>
      <c r="D892">
        <v>1106.31421429071</v>
      </c>
      <c r="E892">
        <v>125.887102790768</v>
      </c>
    </row>
    <row r="893" spans="1:5">
      <c r="A893">
        <v>891</v>
      </c>
      <c r="B893">
        <v>5019.59405846786</v>
      </c>
      <c r="C893">
        <v>5019.59405846786</v>
      </c>
      <c r="D893">
        <v>1106.31380924366</v>
      </c>
      <c r="E893">
        <v>125.886697743715</v>
      </c>
    </row>
    <row r="894" spans="1:5">
      <c r="A894">
        <v>892</v>
      </c>
      <c r="B894">
        <v>5019.59405846786</v>
      </c>
      <c r="C894">
        <v>5019.59405846786</v>
      </c>
      <c r="D894">
        <v>1106.31402885198</v>
      </c>
      <c r="E894">
        <v>125.886917352035</v>
      </c>
    </row>
    <row r="895" spans="1:5">
      <c r="A895">
        <v>893</v>
      </c>
      <c r="B895">
        <v>5019.59405846786</v>
      </c>
      <c r="C895">
        <v>5019.59405846786</v>
      </c>
      <c r="D895">
        <v>1106.31446126692</v>
      </c>
      <c r="E895">
        <v>125.887349766976</v>
      </c>
    </row>
    <row r="896" spans="1:5">
      <c r="A896">
        <v>894</v>
      </c>
      <c r="B896">
        <v>5019.59405846786</v>
      </c>
      <c r="C896">
        <v>5019.59405846786</v>
      </c>
      <c r="D896">
        <v>1106.31397417079</v>
      </c>
      <c r="E896">
        <v>125.886862670847</v>
      </c>
    </row>
    <row r="897" spans="1:5">
      <c r="A897">
        <v>895</v>
      </c>
      <c r="B897">
        <v>5019.59405846786</v>
      </c>
      <c r="C897">
        <v>5019.59405846786</v>
      </c>
      <c r="D897">
        <v>1106.31417047813</v>
      </c>
      <c r="E897">
        <v>125.887058978195</v>
      </c>
    </row>
    <row r="898" spans="1:5">
      <c r="A898">
        <v>896</v>
      </c>
      <c r="B898">
        <v>5019.59405846786</v>
      </c>
      <c r="C898">
        <v>5019.59405846786</v>
      </c>
      <c r="D898">
        <v>1106.31393582889</v>
      </c>
      <c r="E898">
        <v>125.886824328952</v>
      </c>
    </row>
    <row r="899" spans="1:5">
      <c r="A899">
        <v>897</v>
      </c>
      <c r="B899">
        <v>5019.59405846786</v>
      </c>
      <c r="C899">
        <v>5019.59405846786</v>
      </c>
      <c r="D899">
        <v>1106.31383889959</v>
      </c>
      <c r="E899">
        <v>125.886727399649</v>
      </c>
    </row>
    <row r="900" spans="1:5">
      <c r="A900">
        <v>898</v>
      </c>
      <c r="B900">
        <v>5019.59405846786</v>
      </c>
      <c r="C900">
        <v>5019.59405846786</v>
      </c>
      <c r="D900">
        <v>1106.31394348846</v>
      </c>
      <c r="E900">
        <v>125.886831988519</v>
      </c>
    </row>
    <row r="901" spans="1:5">
      <c r="A901">
        <v>899</v>
      </c>
      <c r="B901">
        <v>5019.59405846786</v>
      </c>
      <c r="C901">
        <v>5019.59405846786</v>
      </c>
      <c r="D901">
        <v>1106.31413085849</v>
      </c>
      <c r="E901">
        <v>125.887019358553</v>
      </c>
    </row>
    <row r="902" spans="1:5">
      <c r="A902">
        <v>900</v>
      </c>
      <c r="B902">
        <v>5019.59405846786</v>
      </c>
      <c r="C902">
        <v>5019.59405846786</v>
      </c>
      <c r="D902">
        <v>1106.31381061115</v>
      </c>
      <c r="E902">
        <v>125.886699111211</v>
      </c>
    </row>
    <row r="903" spans="1:5">
      <c r="A903">
        <v>901</v>
      </c>
      <c r="B903">
        <v>5019.59405846786</v>
      </c>
      <c r="C903">
        <v>5019.59405846786</v>
      </c>
      <c r="D903">
        <v>1106.31385523544</v>
      </c>
      <c r="E903">
        <v>125.886743735498</v>
      </c>
    </row>
    <row r="904" spans="1:5">
      <c r="A904">
        <v>902</v>
      </c>
      <c r="B904">
        <v>5019.59405846786</v>
      </c>
      <c r="C904">
        <v>5019.59405846786</v>
      </c>
      <c r="D904">
        <v>1106.31393533188</v>
      </c>
      <c r="E904">
        <v>125.886823831938</v>
      </c>
    </row>
    <row r="905" spans="1:5">
      <c r="A905">
        <v>903</v>
      </c>
      <c r="B905">
        <v>5019.59405846786</v>
      </c>
      <c r="C905">
        <v>5019.59405846786</v>
      </c>
      <c r="D905">
        <v>1106.31382915644</v>
      </c>
      <c r="E905">
        <v>125.886717656502</v>
      </c>
    </row>
    <row r="906" spans="1:5">
      <c r="A906">
        <v>904</v>
      </c>
      <c r="B906">
        <v>5019.59405846786</v>
      </c>
      <c r="C906">
        <v>5019.59405846786</v>
      </c>
      <c r="D906">
        <v>1106.31397497987</v>
      </c>
      <c r="E906">
        <v>125.886863479935</v>
      </c>
    </row>
    <row r="907" spans="1:5">
      <c r="A907">
        <v>905</v>
      </c>
      <c r="B907">
        <v>5019.59405846786</v>
      </c>
      <c r="C907">
        <v>5019.59405846786</v>
      </c>
      <c r="D907">
        <v>1106.31369898208</v>
      </c>
      <c r="E907">
        <v>125.886587482139</v>
      </c>
    </row>
    <row r="908" spans="1:5">
      <c r="A908">
        <v>906</v>
      </c>
      <c r="B908">
        <v>5019.59405846786</v>
      </c>
      <c r="C908">
        <v>5019.59405846786</v>
      </c>
      <c r="D908">
        <v>1106.31385180541</v>
      </c>
      <c r="E908">
        <v>125.886740305466</v>
      </c>
    </row>
    <row r="909" spans="1:5">
      <c r="A909">
        <v>907</v>
      </c>
      <c r="B909">
        <v>5019.59405846786</v>
      </c>
      <c r="C909">
        <v>5019.59405846786</v>
      </c>
      <c r="D909">
        <v>1106.31397265302</v>
      </c>
      <c r="E909">
        <v>125.886861153079</v>
      </c>
    </row>
    <row r="910" spans="1:5">
      <c r="A910">
        <v>908</v>
      </c>
      <c r="B910">
        <v>5019.59405846786</v>
      </c>
      <c r="C910">
        <v>5019.59405846786</v>
      </c>
      <c r="D910">
        <v>1106.31392529012</v>
      </c>
      <c r="E910">
        <v>125.886813790179</v>
      </c>
    </row>
    <row r="911" spans="1:5">
      <c r="A911">
        <v>909</v>
      </c>
      <c r="B911">
        <v>5019.59405846786</v>
      </c>
      <c r="C911">
        <v>5019.59405846786</v>
      </c>
      <c r="D911">
        <v>1106.3139842798</v>
      </c>
      <c r="E911">
        <v>125.886872779866</v>
      </c>
    </row>
    <row r="912" spans="1:5">
      <c r="A912">
        <v>910</v>
      </c>
      <c r="B912">
        <v>5019.59405846786</v>
      </c>
      <c r="C912">
        <v>5019.59405846786</v>
      </c>
      <c r="D912">
        <v>1106.31382274776</v>
      </c>
      <c r="E912">
        <v>125.886711247818</v>
      </c>
    </row>
    <row r="913" spans="1:5">
      <c r="A913">
        <v>911</v>
      </c>
      <c r="B913">
        <v>5019.59405846786</v>
      </c>
      <c r="C913">
        <v>5019.59405846786</v>
      </c>
      <c r="D913">
        <v>1106.31398070434</v>
      </c>
      <c r="E913">
        <v>125.886869204396</v>
      </c>
    </row>
    <row r="914" spans="1:5">
      <c r="A914">
        <v>912</v>
      </c>
      <c r="B914">
        <v>5019.59405846786</v>
      </c>
      <c r="C914">
        <v>5019.59405846786</v>
      </c>
      <c r="D914">
        <v>1106.31391146061</v>
      </c>
      <c r="E914">
        <v>125.886799960675</v>
      </c>
    </row>
    <row r="915" spans="1:5">
      <c r="A915">
        <v>913</v>
      </c>
      <c r="B915">
        <v>5019.59405846786</v>
      </c>
      <c r="C915">
        <v>5019.59405846786</v>
      </c>
      <c r="D915">
        <v>1106.31401238742</v>
      </c>
      <c r="E915">
        <v>125.886900887474</v>
      </c>
    </row>
    <row r="916" spans="1:5">
      <c r="A916">
        <v>914</v>
      </c>
      <c r="B916">
        <v>5019.59405846786</v>
      </c>
      <c r="C916">
        <v>5019.59405846786</v>
      </c>
      <c r="D916">
        <v>1106.31412510105</v>
      </c>
      <c r="E916">
        <v>125.887013601111</v>
      </c>
    </row>
    <row r="917" spans="1:5">
      <c r="A917">
        <v>915</v>
      </c>
      <c r="B917">
        <v>5019.59405846786</v>
      </c>
      <c r="C917">
        <v>5019.59405846786</v>
      </c>
      <c r="D917">
        <v>1106.31400120847</v>
      </c>
      <c r="E917">
        <v>125.886889708533</v>
      </c>
    </row>
    <row r="918" spans="1:5">
      <c r="A918">
        <v>916</v>
      </c>
      <c r="B918">
        <v>5019.59405846786</v>
      </c>
      <c r="C918">
        <v>5019.59405846786</v>
      </c>
      <c r="D918">
        <v>1106.31421083214</v>
      </c>
      <c r="E918">
        <v>125.887099332196</v>
      </c>
    </row>
    <row r="919" spans="1:5">
      <c r="A919">
        <v>917</v>
      </c>
      <c r="B919">
        <v>5019.59405846786</v>
      </c>
      <c r="C919">
        <v>5019.59405846786</v>
      </c>
      <c r="D919">
        <v>1106.31422425707</v>
      </c>
      <c r="E919">
        <v>125.887112757126</v>
      </c>
    </row>
    <row r="920" spans="1:5">
      <c r="A920">
        <v>918</v>
      </c>
      <c r="B920">
        <v>5019.59405846786</v>
      </c>
      <c r="C920">
        <v>5019.59405846786</v>
      </c>
      <c r="D920">
        <v>1106.31440410643</v>
      </c>
      <c r="E920">
        <v>125.887292606492</v>
      </c>
    </row>
    <row r="921" spans="1:5">
      <c r="A921">
        <v>919</v>
      </c>
      <c r="B921">
        <v>5019.59405846786</v>
      </c>
      <c r="C921">
        <v>5019.59405846786</v>
      </c>
      <c r="D921">
        <v>1106.31426107327</v>
      </c>
      <c r="E921">
        <v>125.887149573331</v>
      </c>
    </row>
    <row r="922" spans="1:5">
      <c r="A922">
        <v>920</v>
      </c>
      <c r="B922">
        <v>5019.59405846786</v>
      </c>
      <c r="C922">
        <v>5019.59405846786</v>
      </c>
      <c r="D922">
        <v>1106.31418520738</v>
      </c>
      <c r="E922">
        <v>125.887073707439</v>
      </c>
    </row>
    <row r="923" spans="1:5">
      <c r="A923">
        <v>921</v>
      </c>
      <c r="B923">
        <v>5019.59405846786</v>
      </c>
      <c r="C923">
        <v>5019.59405846786</v>
      </c>
      <c r="D923">
        <v>1106.31421565266</v>
      </c>
      <c r="E923">
        <v>125.887104152716</v>
      </c>
    </row>
    <row r="924" spans="1:5">
      <c r="A924">
        <v>922</v>
      </c>
      <c r="B924">
        <v>5019.59405846786</v>
      </c>
      <c r="C924">
        <v>5019.59405846786</v>
      </c>
      <c r="D924">
        <v>1106.31415625675</v>
      </c>
      <c r="E924">
        <v>125.887044756814</v>
      </c>
    </row>
    <row r="925" spans="1:5">
      <c r="A925">
        <v>923</v>
      </c>
      <c r="B925">
        <v>5019.59405846786</v>
      </c>
      <c r="C925">
        <v>5019.59405846786</v>
      </c>
      <c r="D925">
        <v>1106.31409816382</v>
      </c>
      <c r="E925">
        <v>125.886986663884</v>
      </c>
    </row>
    <row r="926" spans="1:5">
      <c r="A926">
        <v>924</v>
      </c>
      <c r="B926">
        <v>5019.59405846786</v>
      </c>
      <c r="C926">
        <v>5019.59405846786</v>
      </c>
      <c r="D926">
        <v>1106.3142469767</v>
      </c>
      <c r="E926">
        <v>125.887135476762</v>
      </c>
    </row>
    <row r="927" spans="1:5">
      <c r="A927">
        <v>925</v>
      </c>
      <c r="B927">
        <v>5019.59405846786</v>
      </c>
      <c r="C927">
        <v>5019.59405846786</v>
      </c>
      <c r="D927">
        <v>1106.31412273398</v>
      </c>
      <c r="E927">
        <v>125.887011234038</v>
      </c>
    </row>
    <row r="928" spans="1:5">
      <c r="A928">
        <v>926</v>
      </c>
      <c r="B928">
        <v>5019.59405846786</v>
      </c>
      <c r="C928">
        <v>5019.59405846786</v>
      </c>
      <c r="D928">
        <v>1106.31414429051</v>
      </c>
      <c r="E928">
        <v>125.887032790573</v>
      </c>
    </row>
    <row r="929" spans="1:5">
      <c r="A929">
        <v>927</v>
      </c>
      <c r="B929">
        <v>5019.59405846786</v>
      </c>
      <c r="C929">
        <v>5019.59405846786</v>
      </c>
      <c r="D929">
        <v>1106.31410191339</v>
      </c>
      <c r="E929">
        <v>125.886990413446</v>
      </c>
    </row>
    <row r="930" spans="1:5">
      <c r="A930">
        <v>928</v>
      </c>
      <c r="B930">
        <v>5019.59405846786</v>
      </c>
      <c r="C930">
        <v>5019.59405846786</v>
      </c>
      <c r="D930">
        <v>1106.31414350691</v>
      </c>
      <c r="E930">
        <v>125.887032006968</v>
      </c>
    </row>
    <row r="931" spans="1:5">
      <c r="A931">
        <v>929</v>
      </c>
      <c r="B931">
        <v>5019.59405846786</v>
      </c>
      <c r="C931">
        <v>5019.59405846786</v>
      </c>
      <c r="D931">
        <v>1106.31417659477</v>
      </c>
      <c r="E931">
        <v>125.887065094829</v>
      </c>
    </row>
    <row r="932" spans="1:5">
      <c r="A932">
        <v>930</v>
      </c>
      <c r="B932">
        <v>5019.59405846786</v>
      </c>
      <c r="C932">
        <v>5019.59405846786</v>
      </c>
      <c r="D932">
        <v>1106.31408230203</v>
      </c>
      <c r="E932">
        <v>125.886970802084</v>
      </c>
    </row>
    <row r="933" spans="1:5">
      <c r="A933">
        <v>931</v>
      </c>
      <c r="B933">
        <v>5019.59405846786</v>
      </c>
      <c r="C933">
        <v>5019.59405846786</v>
      </c>
      <c r="D933">
        <v>1106.31418870114</v>
      </c>
      <c r="E933">
        <v>125.887077201195</v>
      </c>
    </row>
    <row r="934" spans="1:5">
      <c r="A934">
        <v>932</v>
      </c>
      <c r="B934">
        <v>5019.59405846786</v>
      </c>
      <c r="C934">
        <v>5019.59405846786</v>
      </c>
      <c r="D934">
        <v>1106.31406260694</v>
      </c>
      <c r="E934">
        <v>125.886951107</v>
      </c>
    </row>
    <row r="935" spans="1:5">
      <c r="A935">
        <v>933</v>
      </c>
      <c r="B935">
        <v>5019.59405846786</v>
      </c>
      <c r="C935">
        <v>5019.59405846786</v>
      </c>
      <c r="D935">
        <v>1106.31407163643</v>
      </c>
      <c r="E935">
        <v>125.886960136489</v>
      </c>
    </row>
    <row r="936" spans="1:5">
      <c r="A936">
        <v>934</v>
      </c>
      <c r="B936">
        <v>5019.59405846786</v>
      </c>
      <c r="C936">
        <v>5019.59405846786</v>
      </c>
      <c r="D936">
        <v>1106.31409639394</v>
      </c>
      <c r="E936">
        <v>125.886984894007</v>
      </c>
    </row>
    <row r="937" spans="1:5">
      <c r="A937">
        <v>935</v>
      </c>
      <c r="B937">
        <v>5019.59405846786</v>
      </c>
      <c r="C937">
        <v>5019.59405846786</v>
      </c>
      <c r="D937">
        <v>1106.31404025208</v>
      </c>
      <c r="E937">
        <v>125.886928752141</v>
      </c>
    </row>
    <row r="938" spans="1:5">
      <c r="A938">
        <v>936</v>
      </c>
      <c r="B938">
        <v>5019.59405846786</v>
      </c>
      <c r="C938">
        <v>5019.59405846786</v>
      </c>
      <c r="D938">
        <v>1106.31412750684</v>
      </c>
      <c r="E938">
        <v>125.887016006902</v>
      </c>
    </row>
    <row r="939" spans="1:5">
      <c r="A939">
        <v>937</v>
      </c>
      <c r="B939">
        <v>5019.59405846786</v>
      </c>
      <c r="C939">
        <v>5019.59405846786</v>
      </c>
      <c r="D939">
        <v>1106.31410555597</v>
      </c>
      <c r="E939">
        <v>125.886994056031</v>
      </c>
    </row>
    <row r="940" spans="1:5">
      <c r="A940">
        <v>938</v>
      </c>
      <c r="B940">
        <v>5019.59405846786</v>
      </c>
      <c r="C940">
        <v>5019.59405846786</v>
      </c>
      <c r="D940">
        <v>1106.3139666051</v>
      </c>
      <c r="E940">
        <v>125.886855105158</v>
      </c>
    </row>
    <row r="941" spans="1:5">
      <c r="A941">
        <v>939</v>
      </c>
      <c r="B941">
        <v>5019.59405846786</v>
      </c>
      <c r="C941">
        <v>5019.59405846786</v>
      </c>
      <c r="D941">
        <v>1106.31416926183</v>
      </c>
      <c r="E941">
        <v>125.887057761892</v>
      </c>
    </row>
    <row r="942" spans="1:5">
      <c r="A942">
        <v>940</v>
      </c>
      <c r="B942">
        <v>5019.59405846786</v>
      </c>
      <c r="C942">
        <v>5019.59405846786</v>
      </c>
      <c r="D942">
        <v>1106.31419049627</v>
      </c>
      <c r="E942">
        <v>125.887078996324</v>
      </c>
    </row>
    <row r="943" spans="1:5">
      <c r="A943">
        <v>941</v>
      </c>
      <c r="B943">
        <v>5019.59405846786</v>
      </c>
      <c r="C943">
        <v>5019.59405846786</v>
      </c>
      <c r="D943">
        <v>1106.3140542951</v>
      </c>
      <c r="E943">
        <v>125.886942795157</v>
      </c>
    </row>
    <row r="944" spans="1:5">
      <c r="A944">
        <v>942</v>
      </c>
      <c r="B944">
        <v>5019.59405846786</v>
      </c>
      <c r="C944">
        <v>5019.59405846786</v>
      </c>
      <c r="D944">
        <v>1106.31386634848</v>
      </c>
      <c r="E944">
        <v>125.886754848535</v>
      </c>
    </row>
    <row r="945" spans="1:5">
      <c r="A945">
        <v>943</v>
      </c>
      <c r="B945">
        <v>5019.59405846786</v>
      </c>
      <c r="C945">
        <v>5019.59405846786</v>
      </c>
      <c r="D945">
        <v>1106.31415226167</v>
      </c>
      <c r="E945">
        <v>125.887040761725</v>
      </c>
    </row>
    <row r="946" spans="1:5">
      <c r="A946">
        <v>944</v>
      </c>
      <c r="B946">
        <v>5019.59405846786</v>
      </c>
      <c r="C946">
        <v>5019.59405846786</v>
      </c>
      <c r="D946">
        <v>1106.31416864595</v>
      </c>
      <c r="E946">
        <v>125.887057146007</v>
      </c>
    </row>
    <row r="947" spans="1:5">
      <c r="A947">
        <v>945</v>
      </c>
      <c r="B947">
        <v>5019.59405846786</v>
      </c>
      <c r="C947">
        <v>5019.59405846786</v>
      </c>
      <c r="D947">
        <v>1106.31411140011</v>
      </c>
      <c r="E947">
        <v>125.886999900173</v>
      </c>
    </row>
    <row r="948" spans="1:5">
      <c r="A948">
        <v>946</v>
      </c>
      <c r="B948">
        <v>5019.59405846786</v>
      </c>
      <c r="C948">
        <v>5019.59405846786</v>
      </c>
      <c r="D948">
        <v>1106.31405040625</v>
      </c>
      <c r="E948">
        <v>125.886938906308</v>
      </c>
    </row>
    <row r="949" spans="1:5">
      <c r="A949">
        <v>947</v>
      </c>
      <c r="B949">
        <v>5019.59405846786</v>
      </c>
      <c r="C949">
        <v>5019.59405846786</v>
      </c>
      <c r="D949">
        <v>1106.3141358793</v>
      </c>
      <c r="E949">
        <v>125.88702437936</v>
      </c>
    </row>
    <row r="950" spans="1:5">
      <c r="A950">
        <v>948</v>
      </c>
      <c r="B950">
        <v>5019.59405846786</v>
      </c>
      <c r="C950">
        <v>5019.59405846786</v>
      </c>
      <c r="D950">
        <v>1106.31413447038</v>
      </c>
      <c r="E950">
        <v>125.887022970444</v>
      </c>
    </row>
    <row r="951" spans="1:5">
      <c r="A951">
        <v>949</v>
      </c>
      <c r="B951">
        <v>5019.59405846786</v>
      </c>
      <c r="C951">
        <v>5019.59405846786</v>
      </c>
      <c r="D951">
        <v>1106.31415306538</v>
      </c>
      <c r="E951">
        <v>125.887041565442</v>
      </c>
    </row>
    <row r="952" spans="1:5">
      <c r="A952">
        <v>950</v>
      </c>
      <c r="B952">
        <v>5019.59405846786</v>
      </c>
      <c r="C952">
        <v>5019.59405846786</v>
      </c>
      <c r="D952">
        <v>1106.31413381922</v>
      </c>
      <c r="E952">
        <v>125.887022319283</v>
      </c>
    </row>
    <row r="953" spans="1:5">
      <c r="A953">
        <v>951</v>
      </c>
      <c r="B953">
        <v>5019.59405846786</v>
      </c>
      <c r="C953">
        <v>5019.59405846786</v>
      </c>
      <c r="D953">
        <v>1106.31410194106</v>
      </c>
      <c r="E953">
        <v>125.886990441123</v>
      </c>
    </row>
    <row r="954" spans="1:5">
      <c r="A954">
        <v>952</v>
      </c>
      <c r="B954">
        <v>5019.59405846786</v>
      </c>
      <c r="C954">
        <v>5019.59405846786</v>
      </c>
      <c r="D954">
        <v>1106.31416063204</v>
      </c>
      <c r="E954">
        <v>125.887049132104</v>
      </c>
    </row>
    <row r="955" spans="1:5">
      <c r="A955">
        <v>953</v>
      </c>
      <c r="B955">
        <v>5019.59405846786</v>
      </c>
      <c r="C955">
        <v>5019.59405846786</v>
      </c>
      <c r="D955">
        <v>1106.31412811633</v>
      </c>
      <c r="E955">
        <v>125.887016616389</v>
      </c>
    </row>
    <row r="956" spans="1:5">
      <c r="A956">
        <v>954</v>
      </c>
      <c r="B956">
        <v>5019.59405846786</v>
      </c>
      <c r="C956">
        <v>5019.59405846786</v>
      </c>
      <c r="D956">
        <v>1106.31412543341</v>
      </c>
      <c r="E956">
        <v>125.887013933464</v>
      </c>
    </row>
    <row r="957" spans="1:5">
      <c r="A957">
        <v>955</v>
      </c>
      <c r="B957">
        <v>5019.59405846786</v>
      </c>
      <c r="C957">
        <v>5019.59405846786</v>
      </c>
      <c r="D957">
        <v>1106.3141547164</v>
      </c>
      <c r="E957">
        <v>125.88704321646</v>
      </c>
    </row>
    <row r="958" spans="1:5">
      <c r="A958">
        <v>956</v>
      </c>
      <c r="B958">
        <v>5019.59405846786</v>
      </c>
      <c r="C958">
        <v>5019.59405846786</v>
      </c>
      <c r="D958">
        <v>1106.31415046939</v>
      </c>
      <c r="E958">
        <v>125.887038969452</v>
      </c>
    </row>
    <row r="959" spans="1:5">
      <c r="A959">
        <v>957</v>
      </c>
      <c r="B959">
        <v>5019.59405846786</v>
      </c>
      <c r="C959">
        <v>5019.59405846786</v>
      </c>
      <c r="D959">
        <v>1106.31416011436</v>
      </c>
      <c r="E959">
        <v>125.887048614421</v>
      </c>
    </row>
    <row r="960" spans="1:5">
      <c r="A960">
        <v>958</v>
      </c>
      <c r="B960">
        <v>5019.59405846786</v>
      </c>
      <c r="C960">
        <v>5019.59405846786</v>
      </c>
      <c r="D960">
        <v>1106.31416242219</v>
      </c>
      <c r="E960">
        <v>125.887050922249</v>
      </c>
    </row>
    <row r="961" spans="1:5">
      <c r="A961">
        <v>959</v>
      </c>
      <c r="B961">
        <v>5019.59405846786</v>
      </c>
      <c r="C961">
        <v>5019.59405846786</v>
      </c>
      <c r="D961">
        <v>1106.31419662477</v>
      </c>
      <c r="E961">
        <v>125.887085124834</v>
      </c>
    </row>
    <row r="962" spans="1:5">
      <c r="A962">
        <v>960</v>
      </c>
      <c r="B962">
        <v>5019.59405846786</v>
      </c>
      <c r="C962">
        <v>5019.59405846786</v>
      </c>
      <c r="D962">
        <v>1106.31423041069</v>
      </c>
      <c r="E962">
        <v>125.887118910745</v>
      </c>
    </row>
    <row r="963" spans="1:5">
      <c r="A963">
        <v>961</v>
      </c>
      <c r="B963">
        <v>5019.59405846786</v>
      </c>
      <c r="C963">
        <v>5019.59405846786</v>
      </c>
      <c r="D963">
        <v>1106.31419930665</v>
      </c>
      <c r="E963">
        <v>125.887087806713</v>
      </c>
    </row>
    <row r="964" spans="1:5">
      <c r="A964">
        <v>962</v>
      </c>
      <c r="B964">
        <v>5019.59405846786</v>
      </c>
      <c r="C964">
        <v>5019.59405846786</v>
      </c>
      <c r="D964">
        <v>1106.31410090907</v>
      </c>
      <c r="E964">
        <v>125.886989409133</v>
      </c>
    </row>
    <row r="965" spans="1:5">
      <c r="A965">
        <v>963</v>
      </c>
      <c r="B965">
        <v>5019.59405846786</v>
      </c>
      <c r="C965">
        <v>5019.59405846786</v>
      </c>
      <c r="D965">
        <v>1106.31409129436</v>
      </c>
      <c r="E965">
        <v>125.886979794416</v>
      </c>
    </row>
    <row r="966" spans="1:5">
      <c r="A966">
        <v>964</v>
      </c>
      <c r="B966">
        <v>5019.59405846786</v>
      </c>
      <c r="C966">
        <v>5019.59405846786</v>
      </c>
      <c r="D966">
        <v>1106.31411840766</v>
      </c>
      <c r="E966">
        <v>125.887006907716</v>
      </c>
    </row>
    <row r="967" spans="1:5">
      <c r="A967">
        <v>965</v>
      </c>
      <c r="B967">
        <v>5019.59405846786</v>
      </c>
      <c r="C967">
        <v>5019.59405846786</v>
      </c>
      <c r="D967">
        <v>1106.31412404451</v>
      </c>
      <c r="E967">
        <v>125.887012544573</v>
      </c>
    </row>
    <row r="968" spans="1:5">
      <c r="A968">
        <v>966</v>
      </c>
      <c r="B968">
        <v>5019.59405846786</v>
      </c>
      <c r="C968">
        <v>5019.59405846786</v>
      </c>
      <c r="D968">
        <v>1106.31407077273</v>
      </c>
      <c r="E968">
        <v>125.886959272793</v>
      </c>
    </row>
    <row r="969" spans="1:5">
      <c r="A969">
        <v>967</v>
      </c>
      <c r="B969">
        <v>5019.59405846786</v>
      </c>
      <c r="C969">
        <v>5019.59405846786</v>
      </c>
      <c r="D969">
        <v>1106.31406587548</v>
      </c>
      <c r="E969">
        <v>125.886954375543</v>
      </c>
    </row>
    <row r="970" spans="1:5">
      <c r="A970">
        <v>968</v>
      </c>
      <c r="B970">
        <v>5019.59405846786</v>
      </c>
      <c r="C970">
        <v>5019.59405846786</v>
      </c>
      <c r="D970">
        <v>1106.31409600288</v>
      </c>
      <c r="E970">
        <v>125.886984502936</v>
      </c>
    </row>
    <row r="971" spans="1:5">
      <c r="A971">
        <v>969</v>
      </c>
      <c r="B971">
        <v>5019.59405846786</v>
      </c>
      <c r="C971">
        <v>5019.59405846786</v>
      </c>
      <c r="D971">
        <v>1106.31407965332</v>
      </c>
      <c r="E971">
        <v>125.886968153382</v>
      </c>
    </row>
    <row r="972" spans="1:5">
      <c r="A972">
        <v>970</v>
      </c>
      <c r="B972">
        <v>5019.59405846786</v>
      </c>
      <c r="C972">
        <v>5019.59405846786</v>
      </c>
      <c r="D972">
        <v>1106.31410230184</v>
      </c>
      <c r="E972">
        <v>125.886990801897</v>
      </c>
    </row>
    <row r="973" spans="1:5">
      <c r="A973">
        <v>971</v>
      </c>
      <c r="B973">
        <v>5019.59405846786</v>
      </c>
      <c r="C973">
        <v>5019.59405846786</v>
      </c>
      <c r="D973">
        <v>1106.31412419614</v>
      </c>
      <c r="E973">
        <v>125.887012696199</v>
      </c>
    </row>
    <row r="974" spans="1:5">
      <c r="A974">
        <v>972</v>
      </c>
      <c r="B974">
        <v>5019.59405846786</v>
      </c>
      <c r="C974">
        <v>5019.59405846786</v>
      </c>
      <c r="D974">
        <v>1106.31403245658</v>
      </c>
      <c r="E974">
        <v>125.886920956643</v>
      </c>
    </row>
    <row r="975" spans="1:5">
      <c r="A975">
        <v>973</v>
      </c>
      <c r="B975">
        <v>5019.59405846786</v>
      </c>
      <c r="C975">
        <v>5019.59405846786</v>
      </c>
      <c r="D975">
        <v>1106.3141001298</v>
      </c>
      <c r="E975">
        <v>125.886988629859</v>
      </c>
    </row>
    <row r="976" spans="1:5">
      <c r="A976">
        <v>974</v>
      </c>
      <c r="B976">
        <v>5019.59405846786</v>
      </c>
      <c r="C976">
        <v>5019.59405846786</v>
      </c>
      <c r="D976">
        <v>1106.31407136458</v>
      </c>
      <c r="E976">
        <v>125.886959864638</v>
      </c>
    </row>
    <row r="977" spans="1:5">
      <c r="A977">
        <v>975</v>
      </c>
      <c r="B977">
        <v>5019.59405846786</v>
      </c>
      <c r="C977">
        <v>5019.59405846786</v>
      </c>
      <c r="D977">
        <v>1106.31405789843</v>
      </c>
      <c r="E977">
        <v>125.886946398493</v>
      </c>
    </row>
    <row r="978" spans="1:5">
      <c r="A978">
        <v>976</v>
      </c>
      <c r="B978">
        <v>5019.59405846786</v>
      </c>
      <c r="C978">
        <v>5019.59405846786</v>
      </c>
      <c r="D978">
        <v>1106.31407316248</v>
      </c>
      <c r="E978">
        <v>125.886961662544</v>
      </c>
    </row>
    <row r="979" spans="1:5">
      <c r="A979">
        <v>977</v>
      </c>
      <c r="B979">
        <v>5019.59405846786</v>
      </c>
      <c r="C979">
        <v>5019.59405846786</v>
      </c>
      <c r="D979">
        <v>1106.31407851923</v>
      </c>
      <c r="E979">
        <v>125.886967019291</v>
      </c>
    </row>
    <row r="980" spans="1:5">
      <c r="A980">
        <v>978</v>
      </c>
      <c r="B980">
        <v>5019.59405846786</v>
      </c>
      <c r="C980">
        <v>5019.59405846786</v>
      </c>
      <c r="D980">
        <v>1106.31404804534</v>
      </c>
      <c r="E980">
        <v>125.886936545395</v>
      </c>
    </row>
    <row r="981" spans="1:5">
      <c r="A981">
        <v>979</v>
      </c>
      <c r="B981">
        <v>5019.59405846786</v>
      </c>
      <c r="C981">
        <v>5019.59405846786</v>
      </c>
      <c r="D981">
        <v>1106.31404523661</v>
      </c>
      <c r="E981">
        <v>125.886933736674</v>
      </c>
    </row>
    <row r="982" spans="1:5">
      <c r="A982">
        <v>980</v>
      </c>
      <c r="B982">
        <v>5019.59405846786</v>
      </c>
      <c r="C982">
        <v>5019.59405846786</v>
      </c>
      <c r="D982">
        <v>1106.31405845237</v>
      </c>
      <c r="E982">
        <v>125.886946952434</v>
      </c>
    </row>
    <row r="983" spans="1:5">
      <c r="A983">
        <v>981</v>
      </c>
      <c r="B983">
        <v>5019.59405846786</v>
      </c>
      <c r="C983">
        <v>5019.59405846786</v>
      </c>
      <c r="D983">
        <v>1106.31408585187</v>
      </c>
      <c r="E983">
        <v>125.886974351926</v>
      </c>
    </row>
    <row r="984" spans="1:5">
      <c r="A984">
        <v>982</v>
      </c>
      <c r="B984">
        <v>5019.59405846786</v>
      </c>
      <c r="C984">
        <v>5019.59405846786</v>
      </c>
      <c r="D984">
        <v>1106.31405166102</v>
      </c>
      <c r="E984">
        <v>125.886940161078</v>
      </c>
    </row>
    <row r="985" spans="1:5">
      <c r="A985">
        <v>983</v>
      </c>
      <c r="B985">
        <v>5019.59405846786</v>
      </c>
      <c r="C985">
        <v>5019.59405846786</v>
      </c>
      <c r="D985">
        <v>1106.31405741381</v>
      </c>
      <c r="E985">
        <v>125.886945913873</v>
      </c>
    </row>
    <row r="986" spans="1:5">
      <c r="A986">
        <v>984</v>
      </c>
      <c r="B986">
        <v>5019.59405846786</v>
      </c>
      <c r="C986">
        <v>5019.59405846786</v>
      </c>
      <c r="D986">
        <v>1106.31400850331</v>
      </c>
      <c r="E986">
        <v>125.886897003366</v>
      </c>
    </row>
    <row r="987" spans="1:5">
      <c r="A987">
        <v>985</v>
      </c>
      <c r="B987">
        <v>5019.59405846786</v>
      </c>
      <c r="C987">
        <v>5019.59405846786</v>
      </c>
      <c r="D987">
        <v>1106.31408273126</v>
      </c>
      <c r="E987">
        <v>125.886971231316</v>
      </c>
    </row>
    <row r="988" spans="1:5">
      <c r="A988">
        <v>986</v>
      </c>
      <c r="B988">
        <v>5019.59405846786</v>
      </c>
      <c r="C988">
        <v>5019.59405846786</v>
      </c>
      <c r="D988">
        <v>1106.31405983667</v>
      </c>
      <c r="E988">
        <v>125.886948336728</v>
      </c>
    </row>
    <row r="989" spans="1:5">
      <c r="A989">
        <v>987</v>
      </c>
      <c r="B989">
        <v>5019.59405846786</v>
      </c>
      <c r="C989">
        <v>5019.59405846786</v>
      </c>
      <c r="D989">
        <v>1106.31410049052</v>
      </c>
      <c r="E989">
        <v>125.886988990583</v>
      </c>
    </row>
    <row r="990" spans="1:5">
      <c r="A990">
        <v>988</v>
      </c>
      <c r="B990">
        <v>5019.59405846786</v>
      </c>
      <c r="C990">
        <v>5019.59405846786</v>
      </c>
      <c r="D990">
        <v>1106.31404968829</v>
      </c>
      <c r="E990">
        <v>125.886938188345</v>
      </c>
    </row>
    <row r="991" spans="1:5">
      <c r="A991">
        <v>989</v>
      </c>
      <c r="B991">
        <v>5019.59405846786</v>
      </c>
      <c r="C991">
        <v>5019.59405846786</v>
      </c>
      <c r="D991">
        <v>1106.31405990341</v>
      </c>
      <c r="E991">
        <v>125.886948403469</v>
      </c>
    </row>
    <row r="992" spans="1:5">
      <c r="A992">
        <v>990</v>
      </c>
      <c r="B992">
        <v>5019.59405846786</v>
      </c>
      <c r="C992">
        <v>5019.59405846786</v>
      </c>
      <c r="D992">
        <v>1106.31402139235</v>
      </c>
      <c r="E992">
        <v>125.886909892415</v>
      </c>
    </row>
    <row r="993" spans="1:5">
      <c r="A993">
        <v>991</v>
      </c>
      <c r="B993">
        <v>5019.59405846786</v>
      </c>
      <c r="C993">
        <v>5019.59405846786</v>
      </c>
      <c r="D993">
        <v>1106.31402521836</v>
      </c>
      <c r="E993">
        <v>125.886913718417</v>
      </c>
    </row>
    <row r="994" spans="1:5">
      <c r="A994">
        <v>992</v>
      </c>
      <c r="B994">
        <v>5019.59405846786</v>
      </c>
      <c r="C994">
        <v>5019.59405846786</v>
      </c>
      <c r="D994">
        <v>1106.31407872381</v>
      </c>
      <c r="E994">
        <v>125.886967223865</v>
      </c>
    </row>
    <row r="995" spans="1:5">
      <c r="A995">
        <v>993</v>
      </c>
      <c r="B995">
        <v>5019.59405846786</v>
      </c>
      <c r="C995">
        <v>5019.59405846786</v>
      </c>
      <c r="D995">
        <v>1106.31408253743</v>
      </c>
      <c r="E995">
        <v>125.886971037487</v>
      </c>
    </row>
    <row r="996" spans="1:5">
      <c r="A996">
        <v>994</v>
      </c>
      <c r="B996">
        <v>5019.59405846786</v>
      </c>
      <c r="C996">
        <v>5019.59405846786</v>
      </c>
      <c r="D996">
        <v>1106.31410810768</v>
      </c>
      <c r="E996">
        <v>125.886996607738</v>
      </c>
    </row>
    <row r="997" spans="1:5">
      <c r="A997">
        <v>995</v>
      </c>
      <c r="B997">
        <v>5019.59405846786</v>
      </c>
      <c r="C997">
        <v>5019.59405846786</v>
      </c>
      <c r="D997">
        <v>1106.31407937391</v>
      </c>
      <c r="E997">
        <v>125.886967873971</v>
      </c>
    </row>
    <row r="998" spans="1:5">
      <c r="A998">
        <v>996</v>
      </c>
      <c r="B998">
        <v>5019.59405846786</v>
      </c>
      <c r="C998">
        <v>5019.59405846786</v>
      </c>
      <c r="D998">
        <v>1106.31399864343</v>
      </c>
      <c r="E998">
        <v>125.886887143492</v>
      </c>
    </row>
    <row r="999" spans="1:5">
      <c r="A999">
        <v>997</v>
      </c>
      <c r="B999">
        <v>5019.59405846786</v>
      </c>
      <c r="C999">
        <v>5019.59405846786</v>
      </c>
      <c r="D999">
        <v>1106.31408370984</v>
      </c>
      <c r="E999">
        <v>125.886972209897</v>
      </c>
    </row>
    <row r="1000" spans="1:5">
      <c r="A1000">
        <v>998</v>
      </c>
      <c r="B1000">
        <v>5019.59405846786</v>
      </c>
      <c r="C1000">
        <v>5019.59405846786</v>
      </c>
      <c r="D1000">
        <v>1106.31416107301</v>
      </c>
      <c r="E1000">
        <v>125.887049573068</v>
      </c>
    </row>
    <row r="1001" spans="1:5">
      <c r="A1001">
        <v>999</v>
      </c>
      <c r="B1001">
        <v>5019.59405846786</v>
      </c>
      <c r="C1001">
        <v>5019.59405846786</v>
      </c>
      <c r="D1001">
        <v>1106.31405955409</v>
      </c>
      <c r="E1001">
        <v>125.886948054151</v>
      </c>
    </row>
    <row r="1002" spans="1:5">
      <c r="A1002">
        <v>1000</v>
      </c>
      <c r="B1002">
        <v>5019.59405846786</v>
      </c>
      <c r="C1002">
        <v>5019.59405846786</v>
      </c>
      <c r="D1002">
        <v>1106.31413102828</v>
      </c>
      <c r="E1002">
        <v>125.88701952834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0.543914016111157</v>
      </c>
      <c r="I2">
        <v>0.441619461410142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31.8393108559248</v>
      </c>
      <c r="F3">
        <v>319.896056870782</v>
      </c>
      <c r="G3">
        <v>39223.0647844467</v>
      </c>
      <c r="H3">
        <v>0.172861461032024</v>
      </c>
      <c r="I3">
        <v>0.14123444518719</v>
      </c>
      <c r="J3">
        <v>7.16933189055896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32.6441998292612</v>
      </c>
      <c r="F4">
        <v>299.795574042344</v>
      </c>
      <c r="G4">
        <v>37431.131502454</v>
      </c>
      <c r="H4">
        <v>0.176371963384073</v>
      </c>
      <c r="I4">
        <v>0.1440477886208</v>
      </c>
      <c r="J4">
        <v>7.48531453228278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33.4405153449998</v>
      </c>
      <c r="F5">
        <v>277.667858303504</v>
      </c>
      <c r="G5">
        <v>36111.2371418095</v>
      </c>
      <c r="H5">
        <v>0.179817768709499</v>
      </c>
      <c r="I5">
        <v>0.146814242749797</v>
      </c>
      <c r="J5">
        <v>7.83254258664027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33.8929827982331</v>
      </c>
      <c r="F6">
        <v>265.405480171068</v>
      </c>
      <c r="G6">
        <v>35695.4415402371</v>
      </c>
      <c r="H6">
        <v>0.183205829468128</v>
      </c>
      <c r="I6">
        <v>0.149542465895402</v>
      </c>
      <c r="J6">
        <v>8.17458802476628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34.4720378926011</v>
      </c>
      <c r="F7">
        <v>251.828060923597</v>
      </c>
      <c r="G7">
        <v>34283.2351328678</v>
      </c>
      <c r="H7">
        <v>0.186527044466427</v>
      </c>
      <c r="I7">
        <v>0.152212045042017</v>
      </c>
      <c r="J7">
        <v>8.50609462675966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34.8807365689826</v>
      </c>
      <c r="F8">
        <v>242.377854258474</v>
      </c>
      <c r="G8">
        <v>33755.6897650701</v>
      </c>
      <c r="H8">
        <v>0.189795333585351</v>
      </c>
      <c r="I8">
        <v>0.154845117528297</v>
      </c>
      <c r="J8">
        <v>8.81103150216933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35.4155726989188</v>
      </c>
      <c r="F9">
        <v>231.92909283207</v>
      </c>
      <c r="G9">
        <v>32347.2619671711</v>
      </c>
      <c r="H9">
        <v>0.193003391727261</v>
      </c>
      <c r="I9">
        <v>0.157425172847483</v>
      </c>
      <c r="J9">
        <v>9.09146672740759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35.782882493577</v>
      </c>
      <c r="F10">
        <v>224.550579789978</v>
      </c>
      <c r="G10">
        <v>31804.7086804483</v>
      </c>
      <c r="H10">
        <v>0.196163845444905</v>
      </c>
      <c r="I10">
        <v>0.159972531491663</v>
      </c>
      <c r="J10">
        <v>9.35181968716322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36.2758175834893</v>
      </c>
      <c r="F11">
        <v>216.159503314381</v>
      </c>
      <c r="G11">
        <v>30425.4731433408</v>
      </c>
      <c r="H11">
        <v>0.199269423033954</v>
      </c>
      <c r="I11">
        <v>0.162471220914735</v>
      </c>
      <c r="J11">
        <v>9.58264722990362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36.6036868209086</v>
      </c>
      <c r="F12">
        <v>210.295220470318</v>
      </c>
      <c r="G12">
        <v>29897.0629287625</v>
      </c>
      <c r="H12">
        <v>0.202332042332461</v>
      </c>
      <c r="I12">
        <v>0.16494069972215</v>
      </c>
      <c r="J12">
        <v>9.80045315764316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37.0566279151784</v>
      </c>
      <c r="F13">
        <v>203.438718929633</v>
      </c>
      <c r="G13">
        <v>28575.7429610075</v>
      </c>
      <c r="H13">
        <v>0.205344363158492</v>
      </c>
      <c r="I13">
        <v>0.16736524834474</v>
      </c>
      <c r="J13">
        <v>9.98747909550023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37.3466718020036</v>
      </c>
      <c r="F14">
        <v>198.726920480691</v>
      </c>
      <c r="G14">
        <v>28077.4609820362</v>
      </c>
      <c r="H14">
        <v>0.208317700088683</v>
      </c>
      <c r="I14">
        <v>0.169763569640246</v>
      </c>
      <c r="J14">
        <v>10.1666084429895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37.7612139467125</v>
      </c>
      <c r="F15">
        <v>193.055127109915</v>
      </c>
      <c r="G15">
        <v>26832.1442820252</v>
      </c>
      <c r="H15">
        <v>0.211244687782685</v>
      </c>
      <c r="I15">
        <v>0.17212020285195</v>
      </c>
      <c r="J15">
        <v>10.3157917885225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38.0147890035611</v>
      </c>
      <c r="F16">
        <v>189.248234586297</v>
      </c>
      <c r="G16">
        <v>26374.1098638646</v>
      </c>
      <c r="H16">
        <v>0.214136119361448</v>
      </c>
      <c r="I16">
        <v>0.174453178989005</v>
      </c>
      <c r="J16">
        <v>10.4601880748004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38.3922823295736</v>
      </c>
      <c r="F17">
        <v>184.516407340885</v>
      </c>
      <c r="G17">
        <v>25217.6081180249</v>
      </c>
      <c r="H17">
        <v>0.216984637569459</v>
      </c>
      <c r="I17">
        <v>0.176747300906838</v>
      </c>
      <c r="J17">
        <v>10.5768095201552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38.6105408782796</v>
      </c>
      <c r="F18">
        <v>181.439128415187</v>
      </c>
      <c r="G18">
        <v>24806.9302745439</v>
      </c>
      <c r="H18">
        <v>0.219800578898944</v>
      </c>
      <c r="I18">
        <v>0.179019995721279</v>
      </c>
      <c r="J18">
        <v>10.6901044344695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38.9521403245888</v>
      </c>
      <c r="F19">
        <v>177.470812396876</v>
      </c>
      <c r="G19">
        <v>23749.1505155763</v>
      </c>
      <c r="H19">
        <v>0.222576618920072</v>
      </c>
      <c r="I19">
        <v>0.181256331755983</v>
      </c>
      <c r="J19">
        <v>10.7787023173193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39.1360711837248</v>
      </c>
      <c r="F20">
        <v>174.996062580364</v>
      </c>
      <c r="G20">
        <v>23391.2719469391</v>
      </c>
      <c r="H20">
        <v>0.225322689681511</v>
      </c>
      <c r="I20">
        <v>0.183473188137675</v>
      </c>
      <c r="J20">
        <v>10.8642383605397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39.4427740410523</v>
      </c>
      <c r="F21">
        <v>171.661227042368</v>
      </c>
      <c r="G21">
        <v>22440.4583957339</v>
      </c>
      <c r="H21">
        <v>0.22803151793063</v>
      </c>
      <c r="I21">
        <v>0.185655898133618</v>
      </c>
      <c r="J21">
        <v>10.9287374608632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39.5932334413802</v>
      </c>
      <c r="F22">
        <v>169.695372499552</v>
      </c>
      <c r="G22">
        <v>22139.8834340804</v>
      </c>
      <c r="H22">
        <v>0.23071267378312</v>
      </c>
      <c r="I22">
        <v>0.1878208393383</v>
      </c>
      <c r="J22">
        <v>10.9897412920691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39.8659081533574</v>
      </c>
      <c r="F23">
        <v>166.896695801048</v>
      </c>
      <c r="G23">
        <v>21303.3667871895</v>
      </c>
      <c r="H23">
        <v>0.233358948861831</v>
      </c>
      <c r="I23">
        <v>0.189953607906928</v>
      </c>
      <c r="J23">
        <v>11.0336227356846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39.9836436375326</v>
      </c>
      <c r="F24">
        <v>165.366753990197</v>
      </c>
      <c r="G24">
        <v>21064.8931518836</v>
      </c>
      <c r="H24">
        <v>0.235979584794277</v>
      </c>
      <c r="I24">
        <v>0.192070115998481</v>
      </c>
      <c r="J24">
        <v>11.0735631104396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40.2230522180862</v>
      </c>
      <c r="F25">
        <v>163.02757790232</v>
      </c>
      <c r="G25">
        <v>20353.1964072152</v>
      </c>
      <c r="H25">
        <v>0.238567451180786</v>
      </c>
      <c r="I25">
        <v>0.194156224849499</v>
      </c>
      <c r="J25">
        <v>11.0998394406593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40.3087211176102</v>
      </c>
      <c r="F26">
        <v>161.882631978698</v>
      </c>
      <c r="G26">
        <v>20184.5913059119</v>
      </c>
      <c r="H26">
        <v>0.241131489885536</v>
      </c>
      <c r="I26">
        <v>0.196227413440784</v>
      </c>
      <c r="J26">
        <v>11.1221303465281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40.5155367053977</v>
      </c>
      <c r="F27">
        <v>159.948028435391</v>
      </c>
      <c r="G27">
        <v>19611.5323922234</v>
      </c>
      <c r="H27">
        <v>0.243664656647449</v>
      </c>
      <c r="I27">
        <v>0.198269805318376</v>
      </c>
      <c r="J27">
        <v>11.1338659295494</v>
      </c>
      <c r="K27">
        <v>2.89137591460515</v>
      </c>
    </row>
    <row r="28" spans="1:11">
      <c r="A28">
        <v>26</v>
      </c>
      <c r="B28">
        <v>2.21457202502312</v>
      </c>
      <c r="C28">
        <v>242.002319769532</v>
      </c>
      <c r="D28">
        <v>0.431357661018891</v>
      </c>
      <c r="E28">
        <v>42.2888438935594</v>
      </c>
      <c r="F28">
        <v>145.327595099746</v>
      </c>
      <c r="G28">
        <v>17730.2361862399</v>
      </c>
      <c r="H28">
        <v>0.253650903776896</v>
      </c>
      <c r="I28">
        <v>0.206341308719725</v>
      </c>
      <c r="J28">
        <v>11.6933603820226</v>
      </c>
      <c r="K28">
        <v>2.89137591460515</v>
      </c>
    </row>
    <row r="29" spans="1:11">
      <c r="A29">
        <v>27</v>
      </c>
      <c r="B29">
        <v>2.35963922085545</v>
      </c>
      <c r="C29">
        <v>257.063694463907</v>
      </c>
      <c r="D29">
        <v>0.431022374131013</v>
      </c>
      <c r="E29">
        <v>43.4306465217659</v>
      </c>
      <c r="F29">
        <v>136.413235095928</v>
      </c>
      <c r="G29">
        <v>16635.003117837</v>
      </c>
      <c r="H29">
        <v>0.261616015639832</v>
      </c>
      <c r="I29">
        <v>0.212783264916461</v>
      </c>
      <c r="J29">
        <v>12.0950795100233</v>
      </c>
      <c r="K29">
        <v>2.89137591460515</v>
      </c>
    </row>
    <row r="30" spans="1:11">
      <c r="A30">
        <v>28</v>
      </c>
      <c r="B30">
        <v>2.48068622023222</v>
      </c>
      <c r="C30">
        <v>271.30977765557</v>
      </c>
      <c r="D30">
        <v>0.428046484169202</v>
      </c>
      <c r="E30">
        <v>44.4930578007007</v>
      </c>
      <c r="F30">
        <v>129.357127051518</v>
      </c>
      <c r="G30">
        <v>15679.9976729004</v>
      </c>
      <c r="H30">
        <v>0.269479388999857</v>
      </c>
      <c r="I30">
        <v>0.219145069664187</v>
      </c>
      <c r="J30">
        <v>12.4713086260177</v>
      </c>
      <c r="K30">
        <v>2.89137591460515</v>
      </c>
    </row>
    <row r="31" spans="1:11">
      <c r="A31">
        <v>29</v>
      </c>
      <c r="B31">
        <v>2.52319702157276</v>
      </c>
      <c r="C31">
        <v>273.202369613722</v>
      </c>
      <c r="D31">
        <v>0.423574349354945</v>
      </c>
      <c r="E31">
        <v>44.6652980519708</v>
      </c>
      <c r="F31">
        <v>128.575656375215</v>
      </c>
      <c r="G31">
        <v>15534.368589957</v>
      </c>
      <c r="H31">
        <v>0.270646563828137</v>
      </c>
      <c r="I31">
        <v>0.220089501801959</v>
      </c>
      <c r="J31">
        <v>12.4801316092005</v>
      </c>
      <c r="K31">
        <v>2.89137591460515</v>
      </c>
    </row>
    <row r="32" spans="1:11">
      <c r="A32">
        <v>30</v>
      </c>
      <c r="B32">
        <v>2.53121632273258</v>
      </c>
      <c r="C32">
        <v>274.09693351136</v>
      </c>
      <c r="D32">
        <v>0.424795613750546</v>
      </c>
      <c r="E32">
        <v>44.7202005856418</v>
      </c>
      <c r="F32">
        <v>128.154536756171</v>
      </c>
      <c r="G32">
        <v>15547.628821467</v>
      </c>
      <c r="H32">
        <v>0.2711703742587</v>
      </c>
      <c r="I32">
        <v>0.220513757482137</v>
      </c>
      <c r="J32">
        <v>12.5193688183597</v>
      </c>
      <c r="K32">
        <v>2.89137591460515</v>
      </c>
    </row>
    <row r="33" spans="1:11">
      <c r="A33">
        <v>31</v>
      </c>
      <c r="B33">
        <v>2.60303697454799</v>
      </c>
      <c r="C33">
        <v>280.142359291318</v>
      </c>
      <c r="D33">
        <v>0.422599416409532</v>
      </c>
      <c r="E33">
        <v>45.1905144579738</v>
      </c>
      <c r="F33">
        <v>125.537239189508</v>
      </c>
      <c r="G33">
        <v>15281.4792992851</v>
      </c>
      <c r="H33">
        <v>0.274650970257927</v>
      </c>
      <c r="I33">
        <v>0.223330716349008</v>
      </c>
      <c r="J33">
        <v>12.6302072670224</v>
      </c>
      <c r="K33">
        <v>2.89137591460515</v>
      </c>
    </row>
    <row r="34" spans="1:11">
      <c r="A34">
        <v>32</v>
      </c>
      <c r="B34">
        <v>2.60959537812179</v>
      </c>
      <c r="C34">
        <v>280.955797760838</v>
      </c>
      <c r="D34">
        <v>0.423227649655364</v>
      </c>
      <c r="E34">
        <v>45.2391476269432</v>
      </c>
      <c r="F34">
        <v>125.170627323849</v>
      </c>
      <c r="G34">
        <v>15290.3034383526</v>
      </c>
      <c r="H34">
        <v>0.275173307314153</v>
      </c>
      <c r="I34">
        <v>0.223753787852704</v>
      </c>
      <c r="J34">
        <v>12.6654423753686</v>
      </c>
      <c r="K34">
        <v>2.89137591460515</v>
      </c>
    </row>
    <row r="35" spans="1:11">
      <c r="A35">
        <v>33</v>
      </c>
      <c r="B35">
        <v>2.67901892318966</v>
      </c>
      <c r="C35">
        <v>286.829340232745</v>
      </c>
      <c r="D35">
        <v>0.423139314548366</v>
      </c>
      <c r="E35">
        <v>45.6960184187617</v>
      </c>
      <c r="F35">
        <v>122.702213647931</v>
      </c>
      <c r="G35">
        <v>15056.0239419375</v>
      </c>
      <c r="H35">
        <v>0.278333949671852</v>
      </c>
      <c r="I35">
        <v>0.226312005032252</v>
      </c>
      <c r="J35">
        <v>12.7662482055518</v>
      </c>
      <c r="K35">
        <v>2.89137591460515</v>
      </c>
    </row>
    <row r="36" spans="1:11">
      <c r="A36">
        <v>34</v>
      </c>
      <c r="B36">
        <v>2.68422028985441</v>
      </c>
      <c r="C36">
        <v>287.563544657443</v>
      </c>
      <c r="D36">
        <v>0.423385217295879</v>
      </c>
      <c r="E36">
        <v>45.7385807937772</v>
      </c>
      <c r="F36">
        <v>122.386225501187</v>
      </c>
      <c r="G36">
        <v>15060.5071947293</v>
      </c>
      <c r="H36">
        <v>0.278857143470003</v>
      </c>
      <c r="I36">
        <v>0.226735777093064</v>
      </c>
      <c r="J36">
        <v>12.7975054423921</v>
      </c>
      <c r="K36">
        <v>2.89137591460515</v>
      </c>
    </row>
    <row r="37" spans="1:11">
      <c r="A37">
        <v>35</v>
      </c>
      <c r="B37">
        <v>2.75545987410879</v>
      </c>
      <c r="C37">
        <v>293.804350415993</v>
      </c>
      <c r="D37">
        <v>0.424354010570153</v>
      </c>
      <c r="E37">
        <v>46.2227634756407</v>
      </c>
      <c r="F37">
        <v>119.855776572425</v>
      </c>
      <c r="G37">
        <v>14806.6001541776</v>
      </c>
      <c r="H37">
        <v>0.281926817396652</v>
      </c>
      <c r="I37">
        <v>0.22922049072193</v>
      </c>
      <c r="J37">
        <v>12.9058766158155</v>
      </c>
      <c r="K37">
        <v>2.89137591460515</v>
      </c>
    </row>
    <row r="38" spans="1:11">
      <c r="A38">
        <v>36</v>
      </c>
      <c r="B38">
        <v>2.75934199784414</v>
      </c>
      <c r="C38">
        <v>294.450627086732</v>
      </c>
      <c r="D38">
        <v>0.42437044479532</v>
      </c>
      <c r="E38">
        <v>46.2586449757355</v>
      </c>
      <c r="F38">
        <v>119.590784846333</v>
      </c>
      <c r="G38">
        <v>14808.2023892725</v>
      </c>
      <c r="H38">
        <v>0.282448565263871</v>
      </c>
      <c r="I38">
        <v>0.229643101467497</v>
      </c>
      <c r="J38">
        <v>12.9327792381316</v>
      </c>
      <c r="K38">
        <v>2.89137591460515</v>
      </c>
    </row>
    <row r="39" spans="1:11">
      <c r="A39">
        <v>37</v>
      </c>
      <c r="B39">
        <v>2.83451851759975</v>
      </c>
      <c r="C39">
        <v>301.281593533158</v>
      </c>
      <c r="D39">
        <v>0.425921302678874</v>
      </c>
      <c r="E39">
        <v>46.7867065906136</v>
      </c>
      <c r="F39">
        <v>116.932958942424</v>
      </c>
      <c r="G39">
        <v>14521.2534378379</v>
      </c>
      <c r="H39">
        <v>0.285513709013575</v>
      </c>
      <c r="I39">
        <v>0.232124271373607</v>
      </c>
      <c r="J39">
        <v>13.0558430117081</v>
      </c>
      <c r="K39">
        <v>2.89137591460515</v>
      </c>
    </row>
    <row r="40" spans="1:11">
      <c r="A40">
        <v>38</v>
      </c>
      <c r="B40">
        <v>2.83713580757628</v>
      </c>
      <c r="C40">
        <v>301.83453958267</v>
      </c>
      <c r="D40">
        <v>0.425813896405984</v>
      </c>
      <c r="E40">
        <v>46.8155437627828</v>
      </c>
      <c r="F40">
        <v>116.717575898073</v>
      </c>
      <c r="G40">
        <v>14521.2215223469</v>
      </c>
      <c r="H40">
        <v>0.286032503373153</v>
      </c>
      <c r="I40">
        <v>0.232544502166736</v>
      </c>
      <c r="J40">
        <v>13.0781821037685</v>
      </c>
      <c r="K40">
        <v>2.89137591460515</v>
      </c>
    </row>
    <row r="41" spans="1:11">
      <c r="A41">
        <v>39</v>
      </c>
      <c r="B41">
        <v>2.91778965576939</v>
      </c>
      <c r="C41">
        <v>309.3958764649</v>
      </c>
      <c r="D41">
        <v>0.427661892702102</v>
      </c>
      <c r="E41">
        <v>47.397654078593</v>
      </c>
      <c r="F41">
        <v>113.907995312701</v>
      </c>
      <c r="G41">
        <v>14198.4171945873</v>
      </c>
      <c r="H41">
        <v>0.289141416924437</v>
      </c>
      <c r="I41">
        <v>0.235061241918414</v>
      </c>
      <c r="J41">
        <v>13.2197183301238</v>
      </c>
      <c r="K41">
        <v>2.89137591460515</v>
      </c>
    </row>
    <row r="42" spans="1:11">
      <c r="A42">
        <v>40</v>
      </c>
      <c r="B42">
        <v>2.91921512504435</v>
      </c>
      <c r="C42">
        <v>309.853136041796</v>
      </c>
      <c r="D42">
        <v>0.427504130062792</v>
      </c>
      <c r="E42">
        <v>47.4193123014137</v>
      </c>
      <c r="F42">
        <v>113.739391819766</v>
      </c>
      <c r="G42">
        <v>14197.6926699439</v>
      </c>
      <c r="H42">
        <v>0.289656788126065</v>
      </c>
      <c r="I42">
        <v>0.235478713938202</v>
      </c>
      <c r="J42">
        <v>13.2374740467079</v>
      </c>
      <c r="K42">
        <v>2.89137591460515</v>
      </c>
    </row>
    <row r="43" spans="1:11">
      <c r="A43">
        <v>41</v>
      </c>
      <c r="B43">
        <v>3.00658953661087</v>
      </c>
      <c r="C43">
        <v>318.243728703937</v>
      </c>
      <c r="D43">
        <v>0.429451294393745</v>
      </c>
      <c r="E43">
        <v>48.0624061505119</v>
      </c>
      <c r="F43">
        <v>110.775381382655</v>
      </c>
      <c r="G43">
        <v>13841.0002282354</v>
      </c>
      <c r="H43">
        <v>0.292838608250325</v>
      </c>
      <c r="I43">
        <v>0.238054634741023</v>
      </c>
      <c r="J43">
        <v>13.3994034696961</v>
      </c>
      <c r="K43">
        <v>2.89137591460515</v>
      </c>
    </row>
    <row r="44" spans="1:11">
      <c r="A44">
        <v>42</v>
      </c>
      <c r="B44">
        <v>3.00689891665557</v>
      </c>
      <c r="C44">
        <v>318.601525811324</v>
      </c>
      <c r="D44">
        <v>0.429296219999088</v>
      </c>
      <c r="E44">
        <v>48.0766467638517</v>
      </c>
      <c r="F44">
        <v>110.651036797176</v>
      </c>
      <c r="G44">
        <v>13840.5068821679</v>
      </c>
      <c r="H44">
        <v>0.293349124391398</v>
      </c>
      <c r="I44">
        <v>0.238468190131582</v>
      </c>
      <c r="J44">
        <v>13.4126603401016</v>
      </c>
      <c r="K44">
        <v>2.89137591460515</v>
      </c>
    </row>
    <row r="45" spans="1:11">
      <c r="A45">
        <v>43</v>
      </c>
      <c r="B45">
        <v>3.10192658943325</v>
      </c>
      <c r="C45">
        <v>327.874025499154</v>
      </c>
      <c r="D45">
        <v>0.431192783413113</v>
      </c>
      <c r="E45">
        <v>48.784111406725</v>
      </c>
      <c r="F45">
        <v>107.550012905886</v>
      </c>
      <c r="G45">
        <v>13455.4950336387</v>
      </c>
      <c r="H45">
        <v>0.296611980016975</v>
      </c>
      <c r="I45">
        <v>0.241109900845515</v>
      </c>
      <c r="J45">
        <v>13.5952496689679</v>
      </c>
      <c r="K45">
        <v>2.89137591460515</v>
      </c>
    </row>
    <row r="46" spans="1:11">
      <c r="A46">
        <v>44</v>
      </c>
      <c r="B46">
        <v>3.10120853194828</v>
      </c>
      <c r="C46">
        <v>328.130154714311</v>
      </c>
      <c r="D46">
        <v>0.431078502524864</v>
      </c>
      <c r="E46">
        <v>48.7908150197255</v>
      </c>
      <c r="F46">
        <v>107.466594654608</v>
      </c>
      <c r="G46">
        <v>13455.9064849027</v>
      </c>
      <c r="H46">
        <v>0.297116696264466</v>
      </c>
      <c r="I46">
        <v>0.241518775465653</v>
      </c>
      <c r="J46">
        <v>13.6042695603791</v>
      </c>
      <c r="K46">
        <v>2.89137591460515</v>
      </c>
    </row>
    <row r="47" spans="1:11">
      <c r="A47">
        <v>45</v>
      </c>
      <c r="B47">
        <v>3.20468474587767</v>
      </c>
      <c r="C47">
        <v>338.324425877272</v>
      </c>
      <c r="D47">
        <v>0.432804131550828</v>
      </c>
      <c r="E47">
        <v>49.5650203567105</v>
      </c>
      <c r="F47">
        <v>104.25131099075</v>
      </c>
      <c r="G47">
        <v>13048.3712051895</v>
      </c>
      <c r="H47">
        <v>0.300463698516158</v>
      </c>
      <c r="I47">
        <v>0.244228818708411</v>
      </c>
      <c r="J47">
        <v>13.8068878550626</v>
      </c>
      <c r="K47">
        <v>2.89137591460515</v>
      </c>
    </row>
    <row r="48" spans="1:11">
      <c r="A48">
        <v>46</v>
      </c>
      <c r="B48">
        <v>3.2030542494849</v>
      </c>
      <c r="C48">
        <v>338.480507943552</v>
      </c>
      <c r="D48">
        <v>0.432757452075184</v>
      </c>
      <c r="E48">
        <v>49.5643526376809</v>
      </c>
      <c r="F48">
        <v>104.203238030418</v>
      </c>
      <c r="G48">
        <v>13049.894173092</v>
      </c>
      <c r="H48">
        <v>0.300963932428379</v>
      </c>
      <c r="I48">
        <v>0.24463407938093</v>
      </c>
      <c r="J48">
        <v>13.812296754902</v>
      </c>
      <c r="K48">
        <v>2.89137591460515</v>
      </c>
    </row>
    <row r="49" spans="1:11">
      <c r="A49">
        <v>47</v>
      </c>
      <c r="B49">
        <v>3.31552729774246</v>
      </c>
      <c r="C49">
        <v>349.613477591898</v>
      </c>
      <c r="D49">
        <v>0.434212526998584</v>
      </c>
      <c r="E49">
        <v>50.4058729160298</v>
      </c>
      <c r="F49">
        <v>100.904084001621</v>
      </c>
      <c r="G49">
        <v>12626.1265670387</v>
      </c>
      <c r="H49">
        <v>0.304391086145928</v>
      </c>
      <c r="I49">
        <v>0.247409240579563</v>
      </c>
      <c r="J49">
        <v>14.0331686314091</v>
      </c>
      <c r="K49">
        <v>2.89137591460515</v>
      </c>
    </row>
    <row r="50" spans="1:11">
      <c r="A50">
        <v>48</v>
      </c>
      <c r="B50">
        <v>3.3130825797132</v>
      </c>
      <c r="C50">
        <v>349.665178828812</v>
      </c>
      <c r="D50">
        <v>0.434283706697389</v>
      </c>
      <c r="E50">
        <v>50.3975601021741</v>
      </c>
      <c r="F50">
        <v>100.889164397759</v>
      </c>
      <c r="G50">
        <v>12629.8228920682</v>
      </c>
      <c r="H50">
        <v>0.304884061899162</v>
      </c>
      <c r="I50">
        <v>0.24780864025079</v>
      </c>
      <c r="J50">
        <v>14.0353202691016</v>
      </c>
      <c r="K50">
        <v>2.89137591460515</v>
      </c>
    </row>
    <row r="51" spans="1:11">
      <c r="A51">
        <v>49</v>
      </c>
      <c r="B51">
        <v>3.43470575985147</v>
      </c>
      <c r="C51">
        <v>361.704973824631</v>
      </c>
      <c r="D51">
        <v>0.435322329151004</v>
      </c>
      <c r="E51">
        <v>51.3033841365174</v>
      </c>
      <c r="F51">
        <v>97.5483599444328</v>
      </c>
      <c r="G51">
        <v>12196.7429991381</v>
      </c>
      <c r="H51">
        <v>0.308367460440101</v>
      </c>
      <c r="I51">
        <v>0.250629575769621</v>
      </c>
      <c r="J51">
        <v>14.2714727169657</v>
      </c>
      <c r="K51">
        <v>2.89137591460515</v>
      </c>
    </row>
    <row r="52" spans="1:11">
      <c r="A52">
        <v>50</v>
      </c>
      <c r="B52">
        <v>3.46903046068103</v>
      </c>
      <c r="C52">
        <v>364.993257868056</v>
      </c>
      <c r="D52">
        <v>0.435794858724367</v>
      </c>
      <c r="E52">
        <v>51.5480928923314</v>
      </c>
      <c r="F52">
        <v>96.6833722660851</v>
      </c>
      <c r="G52">
        <v>12087.1994117458</v>
      </c>
      <c r="H52">
        <v>0.309022683012755</v>
      </c>
      <c r="I52">
        <v>0.251160139356143</v>
      </c>
      <c r="J52">
        <v>14.3386517431062</v>
      </c>
      <c r="K52">
        <v>2.89137591460515</v>
      </c>
    </row>
    <row r="53" spans="1:11">
      <c r="A53">
        <v>51</v>
      </c>
      <c r="B53">
        <v>3.65943298505092</v>
      </c>
      <c r="C53">
        <v>386.718040910279</v>
      </c>
      <c r="D53">
        <v>0.434879049829558</v>
      </c>
      <c r="E53">
        <v>53.1483958445395</v>
      </c>
      <c r="F53">
        <v>91.214575588952</v>
      </c>
      <c r="G53">
        <v>11324.3595226868</v>
      </c>
      <c r="H53">
        <v>0.318183777815068</v>
      </c>
      <c r="I53">
        <v>0.258580656083939</v>
      </c>
      <c r="J53">
        <v>14.7203481754626</v>
      </c>
      <c r="K53">
        <v>2.89137591460515</v>
      </c>
    </row>
    <row r="54" spans="1:11">
      <c r="A54">
        <v>52</v>
      </c>
      <c r="B54">
        <v>3.85743415280755</v>
      </c>
      <c r="C54">
        <v>403.169628181924</v>
      </c>
      <c r="D54">
        <v>0.435325571577546</v>
      </c>
      <c r="E54">
        <v>54.3776817843511</v>
      </c>
      <c r="F54">
        <v>87.6222806634373</v>
      </c>
      <c r="G54">
        <v>10914.6983106892</v>
      </c>
      <c r="H54">
        <v>0.324161947344414</v>
      </c>
      <c r="I54">
        <v>0.263423900000936</v>
      </c>
      <c r="J54">
        <v>14.9885360203094</v>
      </c>
      <c r="K54">
        <v>2.89137591460515</v>
      </c>
    </row>
    <row r="55" spans="1:11">
      <c r="A55">
        <v>53</v>
      </c>
      <c r="B55">
        <v>4.07682623210395</v>
      </c>
      <c r="C55">
        <v>419.36715054521</v>
      </c>
      <c r="D55">
        <v>0.438253998542517</v>
      </c>
      <c r="E55">
        <v>55.596969200059</v>
      </c>
      <c r="F55">
        <v>84.2530987921181</v>
      </c>
      <c r="G55">
        <v>10615.9027541868</v>
      </c>
      <c r="H55">
        <v>0.329384745651477</v>
      </c>
      <c r="I55">
        <v>0.267655707182376</v>
      </c>
      <c r="J55">
        <v>15.2400433031972</v>
      </c>
      <c r="K55">
        <v>2.89137591460515</v>
      </c>
    </row>
    <row r="56" spans="1:11">
      <c r="A56">
        <v>54</v>
      </c>
      <c r="B56">
        <v>4.1137774731481</v>
      </c>
      <c r="C56">
        <v>429.020247996361</v>
      </c>
      <c r="D56">
        <v>0.435839611783518</v>
      </c>
      <c r="E56">
        <v>56.2861876599557</v>
      </c>
      <c r="F56">
        <v>82.2837684545833</v>
      </c>
      <c r="G56">
        <v>10256.0589666149</v>
      </c>
      <c r="H56">
        <v>0.334743732357918</v>
      </c>
      <c r="I56">
        <v>0.271997785638723</v>
      </c>
      <c r="J56">
        <v>15.3851530843567</v>
      </c>
      <c r="K56">
        <v>2.89137591460515</v>
      </c>
    </row>
    <row r="57" spans="1:11">
      <c r="A57">
        <v>55</v>
      </c>
      <c r="B57">
        <v>4.14913405555185</v>
      </c>
      <c r="C57">
        <v>434.504938819918</v>
      </c>
      <c r="D57">
        <v>0.438924480808731</v>
      </c>
      <c r="E57">
        <v>56.6617524515147</v>
      </c>
      <c r="F57">
        <v>81.2071049088587</v>
      </c>
      <c r="G57">
        <v>10170.1872515939</v>
      </c>
      <c r="H57">
        <v>0.33645235488902</v>
      </c>
      <c r="I57">
        <v>0.273382417514217</v>
      </c>
      <c r="J57">
        <v>15.4935798633821</v>
      </c>
      <c r="K57">
        <v>2.89137591460515</v>
      </c>
    </row>
    <row r="58" spans="1:11">
      <c r="A58">
        <v>56</v>
      </c>
      <c r="B58">
        <v>4.15560746663822</v>
      </c>
      <c r="C58">
        <v>435.375444222915</v>
      </c>
      <c r="D58">
        <v>0.439580676365835</v>
      </c>
      <c r="E58">
        <v>56.7125895414798</v>
      </c>
      <c r="F58">
        <v>81.0417629525579</v>
      </c>
      <c r="G58">
        <v>10183.9319301294</v>
      </c>
      <c r="H58">
        <v>0.336862671364064</v>
      </c>
      <c r="I58">
        <v>0.273715059681955</v>
      </c>
      <c r="J58">
        <v>15.5182058924299</v>
      </c>
      <c r="K58">
        <v>2.89137591460515</v>
      </c>
    </row>
    <row r="59" spans="1:11">
      <c r="A59">
        <v>57</v>
      </c>
      <c r="B59">
        <v>4.25592749576227</v>
      </c>
      <c r="C59">
        <v>445.299878948358</v>
      </c>
      <c r="D59">
        <v>0.440599256841592</v>
      </c>
      <c r="E59">
        <v>57.444726060829</v>
      </c>
      <c r="F59">
        <v>79.2050906314594</v>
      </c>
      <c r="G59">
        <v>9959.76780823695</v>
      </c>
      <c r="H59">
        <v>0.339622481881008</v>
      </c>
      <c r="I59">
        <v>0.275951380595484</v>
      </c>
      <c r="J59">
        <v>15.6754967013838</v>
      </c>
      <c r="K59">
        <v>2.89137591460515</v>
      </c>
    </row>
    <row r="60" spans="1:11">
      <c r="A60">
        <v>58</v>
      </c>
      <c r="B60">
        <v>4.26119265269437</v>
      </c>
      <c r="C60">
        <v>446.039281336844</v>
      </c>
      <c r="D60">
        <v>0.440897571445949</v>
      </c>
      <c r="E60">
        <v>57.4859215087034</v>
      </c>
      <c r="F60">
        <v>79.071027655412</v>
      </c>
      <c r="G60">
        <v>9976.5241403202</v>
      </c>
      <c r="H60">
        <v>0.340012638680114</v>
      </c>
      <c r="I60">
        <v>0.276267703472843</v>
      </c>
      <c r="J60">
        <v>15.6974322584681</v>
      </c>
      <c r="K60">
        <v>2.89137591460515</v>
      </c>
    </row>
    <row r="61" spans="1:11">
      <c r="A61">
        <v>59</v>
      </c>
      <c r="B61">
        <v>4.35628248226803</v>
      </c>
      <c r="C61">
        <v>456.138894103524</v>
      </c>
      <c r="D61">
        <v>0.441049959043547</v>
      </c>
      <c r="E61">
        <v>58.2295619706054</v>
      </c>
      <c r="F61">
        <v>77.3040408823551</v>
      </c>
      <c r="G61">
        <v>9725.16529124102</v>
      </c>
      <c r="H61">
        <v>0.342892402795621</v>
      </c>
      <c r="I61">
        <v>0.278601244423547</v>
      </c>
      <c r="J61">
        <v>15.8520399667332</v>
      </c>
      <c r="K61">
        <v>2.89137591460515</v>
      </c>
    </row>
    <row r="62" spans="1:11">
      <c r="A62">
        <v>60</v>
      </c>
      <c r="B62">
        <v>4.40677471889065</v>
      </c>
      <c r="C62">
        <v>462.076288570508</v>
      </c>
      <c r="D62">
        <v>0.441153105496717</v>
      </c>
      <c r="E62">
        <v>58.6368447505137</v>
      </c>
      <c r="F62">
        <v>76.3018013932325</v>
      </c>
      <c r="G62">
        <v>9633.86580975591</v>
      </c>
      <c r="H62">
        <v>0.345077503594269</v>
      </c>
      <c r="I62">
        <v>0.280372265518037</v>
      </c>
      <c r="J62">
        <v>15.9611165500308</v>
      </c>
      <c r="K62">
        <v>2.89137591460515</v>
      </c>
    </row>
    <row r="63" spans="1:11">
      <c r="A63">
        <v>61</v>
      </c>
      <c r="B63">
        <v>4.40965585041073</v>
      </c>
      <c r="C63">
        <v>462.561375135728</v>
      </c>
      <c r="D63">
        <v>0.441105291703035</v>
      </c>
      <c r="E63">
        <v>58.6599458898315</v>
      </c>
      <c r="F63">
        <v>76.2201311673995</v>
      </c>
      <c r="G63">
        <v>9650.57528247676</v>
      </c>
      <c r="H63">
        <v>0.345436432190993</v>
      </c>
      <c r="I63">
        <v>0.280663290765244</v>
      </c>
      <c r="J63">
        <v>15.9770909004314</v>
      </c>
      <c r="K63">
        <v>2.89137591460515</v>
      </c>
    </row>
    <row r="64" spans="1:11">
      <c r="A64">
        <v>62</v>
      </c>
      <c r="B64">
        <v>4.49776871482685</v>
      </c>
      <c r="C64">
        <v>471.729617234171</v>
      </c>
      <c r="D64">
        <v>0.440976210533529</v>
      </c>
      <c r="E64">
        <v>59.3453432888776</v>
      </c>
      <c r="F64">
        <v>74.7320385506013</v>
      </c>
      <c r="G64">
        <v>9407.90442658717</v>
      </c>
      <c r="H64">
        <v>0.347900725509248</v>
      </c>
      <c r="I64">
        <v>0.282660163316945</v>
      </c>
      <c r="J64">
        <v>16.1025779556889</v>
      </c>
      <c r="K64">
        <v>2.89137591460515</v>
      </c>
    </row>
    <row r="65" spans="1:11">
      <c r="A65">
        <v>63</v>
      </c>
      <c r="B65">
        <v>4.49939140476967</v>
      </c>
      <c r="C65">
        <v>472.096940230531</v>
      </c>
      <c r="D65">
        <v>0.440856750916032</v>
      </c>
      <c r="E65">
        <v>59.3597305901773</v>
      </c>
      <c r="F65">
        <v>74.6726999052479</v>
      </c>
      <c r="G65">
        <v>9423.6141307734</v>
      </c>
      <c r="H65">
        <v>0.34825843831658</v>
      </c>
      <c r="I65">
        <v>0.282950205543463</v>
      </c>
      <c r="J65">
        <v>16.1157197001652</v>
      </c>
      <c r="K65">
        <v>2.89137591460515</v>
      </c>
    </row>
    <row r="66" spans="1:11">
      <c r="A66">
        <v>64</v>
      </c>
      <c r="B66">
        <v>4.596495523315</v>
      </c>
      <c r="C66">
        <v>483.017504466484</v>
      </c>
      <c r="D66">
        <v>0.44047228936388</v>
      </c>
      <c r="E66">
        <v>60.1604509350981</v>
      </c>
      <c r="F66">
        <v>72.9788041602069</v>
      </c>
      <c r="G66">
        <v>9155.10098943926</v>
      </c>
      <c r="H66">
        <v>0.35150361668971</v>
      </c>
      <c r="I66">
        <v>0.285580062500039</v>
      </c>
      <c r="J66">
        <v>16.2680101909151</v>
      </c>
      <c r="K66">
        <v>2.89137591460515</v>
      </c>
    </row>
    <row r="67" spans="1:11">
      <c r="A67">
        <v>65</v>
      </c>
      <c r="B67">
        <v>4.69576665623579</v>
      </c>
      <c r="C67">
        <v>494.474475144688</v>
      </c>
      <c r="D67">
        <v>0.439778626933378</v>
      </c>
      <c r="E67">
        <v>60.9853762747886</v>
      </c>
      <c r="F67">
        <v>71.2836417888932</v>
      </c>
      <c r="G67">
        <v>8906.91968781304</v>
      </c>
      <c r="H67">
        <v>0.355313438111852</v>
      </c>
      <c r="I67">
        <v>0.288667797469514</v>
      </c>
      <c r="J67">
        <v>16.428818867924</v>
      </c>
      <c r="K67">
        <v>2.89137591460515</v>
      </c>
    </row>
    <row r="68" spans="1:11">
      <c r="A68">
        <v>66</v>
      </c>
      <c r="B68">
        <v>4.73797622944639</v>
      </c>
      <c r="C68">
        <v>499.694528751164</v>
      </c>
      <c r="D68">
        <v>0.439195462254294</v>
      </c>
      <c r="E68">
        <v>61.340009167209</v>
      </c>
      <c r="F68">
        <v>70.5367348196871</v>
      </c>
      <c r="G68">
        <v>8822.99477047849</v>
      </c>
      <c r="H68">
        <v>0.357593128973094</v>
      </c>
      <c r="I68">
        <v>0.29051567046451</v>
      </c>
      <c r="J68">
        <v>16.5098452172013</v>
      </c>
      <c r="K68">
        <v>2.89137591460515</v>
      </c>
    </row>
    <row r="69" spans="1:11">
      <c r="A69">
        <v>67</v>
      </c>
      <c r="B69">
        <v>4.73708701280742</v>
      </c>
      <c r="C69">
        <v>499.774073702566</v>
      </c>
      <c r="D69">
        <v>0.439056259957998</v>
      </c>
      <c r="E69">
        <v>61.3344578944425</v>
      </c>
      <c r="F69">
        <v>70.5250980812138</v>
      </c>
      <c r="G69">
        <v>8836.62609838713</v>
      </c>
      <c r="H69">
        <v>0.35791612315926</v>
      </c>
      <c r="I69">
        <v>0.290777574603385</v>
      </c>
      <c r="J69">
        <v>16.515981659658</v>
      </c>
      <c r="K69">
        <v>2.89137591460515</v>
      </c>
    </row>
    <row r="70" spans="1:11">
      <c r="A70">
        <v>68</v>
      </c>
      <c r="B70">
        <v>4.83264437465244</v>
      </c>
      <c r="C70">
        <v>510.173152807346</v>
      </c>
      <c r="D70">
        <v>0.438642043785778</v>
      </c>
      <c r="E70">
        <v>62.1047990410298</v>
      </c>
      <c r="F70">
        <v>69.0863906495721</v>
      </c>
      <c r="G70">
        <v>8599.77597147509</v>
      </c>
      <c r="H70">
        <v>0.360916340403063</v>
      </c>
      <c r="I70">
        <v>0.293209116487276</v>
      </c>
      <c r="J70">
        <v>16.6434750246293</v>
      </c>
      <c r="K70">
        <v>2.89137591460515</v>
      </c>
    </row>
    <row r="71" spans="1:11">
      <c r="A71">
        <v>69</v>
      </c>
      <c r="B71">
        <v>4.92949865830116</v>
      </c>
      <c r="C71">
        <v>521.385749937937</v>
      </c>
      <c r="D71">
        <v>0.437876575056856</v>
      </c>
      <c r="E71">
        <v>62.9102007769997</v>
      </c>
      <c r="F71">
        <v>67.5995565902451</v>
      </c>
      <c r="G71">
        <v>8379.231558347</v>
      </c>
      <c r="H71">
        <v>0.364917877199859</v>
      </c>
      <c r="I71">
        <v>0.296452548830249</v>
      </c>
      <c r="J71">
        <v>16.784630127402</v>
      </c>
      <c r="K71">
        <v>2.89137591460515</v>
      </c>
    </row>
    <row r="72" spans="1:11">
      <c r="A72">
        <v>70</v>
      </c>
      <c r="B72">
        <v>4.96412916038523</v>
      </c>
      <c r="C72">
        <v>525.727098738499</v>
      </c>
      <c r="D72">
        <v>0.437380982750376</v>
      </c>
      <c r="E72">
        <v>63.2022224647821</v>
      </c>
      <c r="F72">
        <v>67.04097974924</v>
      </c>
      <c r="G72">
        <v>8313.18409914308</v>
      </c>
      <c r="H72">
        <v>0.367166020448521</v>
      </c>
      <c r="I72">
        <v>0.2982749983967</v>
      </c>
      <c r="J72">
        <v>16.8433274412022</v>
      </c>
      <c r="K72">
        <v>2.89137591460515</v>
      </c>
    </row>
    <row r="73" spans="1:11">
      <c r="A73">
        <v>71</v>
      </c>
      <c r="B73">
        <v>4.96083844020372</v>
      </c>
      <c r="C73">
        <v>525.521268633475</v>
      </c>
      <c r="D73">
        <v>0.437318557856637</v>
      </c>
      <c r="E73">
        <v>63.1769053270384</v>
      </c>
      <c r="F73">
        <v>67.0668830160229</v>
      </c>
      <c r="G73">
        <v>8325.55785742458</v>
      </c>
      <c r="H73">
        <v>0.367466087016947</v>
      </c>
      <c r="I73">
        <v>0.298518317376641</v>
      </c>
      <c r="J73">
        <v>16.8435304378597</v>
      </c>
      <c r="K73">
        <v>2.89137591460515</v>
      </c>
    </row>
    <row r="74" spans="1:11">
      <c r="A74">
        <v>72</v>
      </c>
      <c r="B74">
        <v>5.05564629023635</v>
      </c>
      <c r="C74">
        <v>535.868609247553</v>
      </c>
      <c r="D74">
        <v>0.43683831690732</v>
      </c>
      <c r="E74">
        <v>63.9412598379192</v>
      </c>
      <c r="F74">
        <v>65.7721390234611</v>
      </c>
      <c r="G74">
        <v>8122.44058777391</v>
      </c>
      <c r="H74">
        <v>0.370587756850128</v>
      </c>
      <c r="I74">
        <v>0.301048583427225</v>
      </c>
      <c r="J74">
        <v>16.9610727076833</v>
      </c>
      <c r="K74">
        <v>2.89137591460515</v>
      </c>
    </row>
    <row r="75" spans="1:11">
      <c r="A75">
        <v>73</v>
      </c>
      <c r="B75">
        <v>5.14257429667545</v>
      </c>
      <c r="C75">
        <v>545.830466730663</v>
      </c>
      <c r="D75">
        <v>0.436261460664196</v>
      </c>
      <c r="E75">
        <v>64.6565335722097</v>
      </c>
      <c r="F75">
        <v>64.5717666660319</v>
      </c>
      <c r="G75">
        <v>7949.8726293135</v>
      </c>
      <c r="H75">
        <v>0.374521005130865</v>
      </c>
      <c r="I75">
        <v>0.304236975102387</v>
      </c>
      <c r="J75">
        <v>17.073422682985</v>
      </c>
      <c r="K75">
        <v>2.89137591460515</v>
      </c>
    </row>
    <row r="76" spans="1:11">
      <c r="A76">
        <v>74</v>
      </c>
      <c r="B76">
        <v>5.16566901483716</v>
      </c>
      <c r="C76">
        <v>548.789895977249</v>
      </c>
      <c r="D76">
        <v>0.4361451446145</v>
      </c>
      <c r="E76">
        <v>64.8512948828685</v>
      </c>
      <c r="F76">
        <v>64.2227117890662</v>
      </c>
      <c r="G76">
        <v>7910.06240773122</v>
      </c>
      <c r="H76">
        <v>0.376607881241889</v>
      </c>
      <c r="I76">
        <v>0.30592883218523</v>
      </c>
      <c r="J76">
        <v>17.1074159790005</v>
      </c>
      <c r="K76">
        <v>2.89137591460515</v>
      </c>
    </row>
    <row r="77" spans="1:11">
      <c r="A77">
        <v>75</v>
      </c>
      <c r="B77">
        <v>5.15787553935509</v>
      </c>
      <c r="C77">
        <v>548.849758651697</v>
      </c>
      <c r="D77">
        <v>0.435775214756249</v>
      </c>
      <c r="E77">
        <v>64.8567096864295</v>
      </c>
      <c r="F77">
        <v>64.209584797661</v>
      </c>
      <c r="G77">
        <v>7892.82667643403</v>
      </c>
      <c r="H77">
        <v>0.376941175481969</v>
      </c>
      <c r="I77">
        <v>0.30619896198533</v>
      </c>
      <c r="J77">
        <v>17.1036017766942</v>
      </c>
      <c r="K77">
        <v>2.89137591460515</v>
      </c>
    </row>
    <row r="78" spans="1:11">
      <c r="A78">
        <v>76</v>
      </c>
      <c r="B78">
        <v>5.37771442397435</v>
      </c>
      <c r="C78">
        <v>569.465265538444</v>
      </c>
      <c r="D78">
        <v>0.436489134610956</v>
      </c>
      <c r="E78">
        <v>66.3539525930801</v>
      </c>
      <c r="F78">
        <v>61.9089204057979</v>
      </c>
      <c r="G78">
        <v>7621.93691992024</v>
      </c>
      <c r="H78">
        <v>0.383381737375719</v>
      </c>
      <c r="I78">
        <v>0.311420294882753</v>
      </c>
      <c r="J78">
        <v>17.3357300679001</v>
      </c>
      <c r="K78">
        <v>2.89137591460515</v>
      </c>
    </row>
    <row r="79" spans="1:11">
      <c r="A79">
        <v>77</v>
      </c>
      <c r="B79">
        <v>5.52340999407886</v>
      </c>
      <c r="C79">
        <v>585.631085427746</v>
      </c>
      <c r="D79">
        <v>0.436742367503352</v>
      </c>
      <c r="E79">
        <v>67.5040648513368</v>
      </c>
      <c r="F79">
        <v>60.147504696521</v>
      </c>
      <c r="G79">
        <v>7398.84345834404</v>
      </c>
      <c r="H79">
        <v>0.388509512808486</v>
      </c>
      <c r="I79">
        <v>0.315577543073665</v>
      </c>
      <c r="J79">
        <v>17.5256452761157</v>
      </c>
      <c r="K79">
        <v>2.89137591460515</v>
      </c>
    </row>
    <row r="80" spans="1:11">
      <c r="A80">
        <v>78</v>
      </c>
      <c r="B80">
        <v>5.63525763880248</v>
      </c>
      <c r="C80">
        <v>601.667326562982</v>
      </c>
      <c r="D80">
        <v>0.435411569700695</v>
      </c>
      <c r="E80">
        <v>68.6262715888816</v>
      </c>
      <c r="F80">
        <v>58.5208758266952</v>
      </c>
      <c r="G80">
        <v>7156.79130932129</v>
      </c>
      <c r="H80">
        <v>0.394117384813074</v>
      </c>
      <c r="I80">
        <v>0.320124176249987</v>
      </c>
      <c r="J80">
        <v>17.7156233125039</v>
      </c>
      <c r="K80">
        <v>2.89137591460515</v>
      </c>
    </row>
    <row r="81" spans="1:11">
      <c r="A81">
        <v>79</v>
      </c>
      <c r="B81">
        <v>5.84703213633208</v>
      </c>
      <c r="C81">
        <v>620.122856853807</v>
      </c>
      <c r="D81">
        <v>0.436733977930764</v>
      </c>
      <c r="E81">
        <v>69.9497816469842</v>
      </c>
      <c r="F81">
        <v>56.807374809139</v>
      </c>
      <c r="G81">
        <v>6979.51020369094</v>
      </c>
      <c r="H81">
        <v>0.398418061360021</v>
      </c>
      <c r="I81">
        <v>0.323611222499751</v>
      </c>
      <c r="J81">
        <v>17.9183116619399</v>
      </c>
      <c r="K81">
        <v>2.89137591460515</v>
      </c>
    </row>
    <row r="82" spans="1:11">
      <c r="A82">
        <v>80</v>
      </c>
      <c r="B82">
        <v>5.90308286725572</v>
      </c>
      <c r="C82">
        <v>625.339507743151</v>
      </c>
      <c r="D82">
        <v>0.436872311178723</v>
      </c>
      <c r="E82">
        <v>70.310204029052</v>
      </c>
      <c r="F82">
        <v>56.3327114695158</v>
      </c>
      <c r="G82">
        <v>6942.70200952303</v>
      </c>
      <c r="H82">
        <v>0.400370340374078</v>
      </c>
      <c r="I82">
        <v>0.325194265417079</v>
      </c>
      <c r="J82">
        <v>17.9772250288831</v>
      </c>
      <c r="K82">
        <v>2.89137591460515</v>
      </c>
    </row>
    <row r="83" spans="1:11">
      <c r="A83">
        <v>81</v>
      </c>
      <c r="B83">
        <v>5.9077794473117</v>
      </c>
      <c r="C83">
        <v>624.278857145009</v>
      </c>
      <c r="D83">
        <v>0.436650020085121</v>
      </c>
      <c r="E83">
        <v>70.2480709048874</v>
      </c>
      <c r="F83">
        <v>56.4301965137418</v>
      </c>
      <c r="G83">
        <v>6956.26683725856</v>
      </c>
      <c r="H83">
        <v>0.39997581888213</v>
      </c>
      <c r="I83">
        <v>0.324874380127128</v>
      </c>
      <c r="J83">
        <v>17.9595983362169</v>
      </c>
      <c r="K83">
        <v>2.89137591460515</v>
      </c>
    </row>
    <row r="84" spans="1:11">
      <c r="A84">
        <v>82</v>
      </c>
      <c r="B84">
        <v>5.95776182582688</v>
      </c>
      <c r="C84">
        <v>629.302475951746</v>
      </c>
      <c r="D84">
        <v>0.434886285857969</v>
      </c>
      <c r="E84">
        <v>70.6165366388327</v>
      </c>
      <c r="F84">
        <v>55.9920492634894</v>
      </c>
      <c r="G84">
        <v>6879.27983177786</v>
      </c>
      <c r="H84">
        <v>0.401800587660473</v>
      </c>
      <c r="I84">
        <v>0.326353893250487</v>
      </c>
      <c r="J84">
        <v>18.0035848204121</v>
      </c>
      <c r="K84">
        <v>2.89137591460515</v>
      </c>
    </row>
    <row r="85" spans="1:11">
      <c r="A85">
        <v>83</v>
      </c>
      <c r="B85">
        <v>5.96083751936099</v>
      </c>
      <c r="C85">
        <v>628.218011237076</v>
      </c>
      <c r="D85">
        <v>0.434822110666187</v>
      </c>
      <c r="E85">
        <v>70.5518807360485</v>
      </c>
      <c r="F85">
        <v>56.0904376863395</v>
      </c>
      <c r="G85">
        <v>6894.48898944714</v>
      </c>
      <c r="H85">
        <v>0.401385519328218</v>
      </c>
      <c r="I85">
        <v>0.32601735103846</v>
      </c>
      <c r="J85">
        <v>17.986488028139</v>
      </c>
      <c r="K85">
        <v>2.89137591460515</v>
      </c>
    </row>
    <row r="86" spans="1:11">
      <c r="A86">
        <v>84</v>
      </c>
      <c r="B86">
        <v>6.04268689174353</v>
      </c>
      <c r="C86">
        <v>638.441240461543</v>
      </c>
      <c r="D86">
        <v>0.433665706693826</v>
      </c>
      <c r="E86">
        <v>71.2720222868478</v>
      </c>
      <c r="F86">
        <v>55.2027056568992</v>
      </c>
      <c r="G86">
        <v>6762.94079042</v>
      </c>
      <c r="H86">
        <v>0.405151893804949</v>
      </c>
      <c r="I86">
        <v>0.329071220552748</v>
      </c>
      <c r="J86">
        <v>18.0891290044115</v>
      </c>
      <c r="K86">
        <v>2.89137591460515</v>
      </c>
    </row>
    <row r="87" spans="1:11">
      <c r="A87">
        <v>85</v>
      </c>
      <c r="B87">
        <v>6.13953764213777</v>
      </c>
      <c r="C87">
        <v>648.425988857569</v>
      </c>
      <c r="D87">
        <v>0.433139222419478</v>
      </c>
      <c r="E87">
        <v>71.9882806136295</v>
      </c>
      <c r="F87">
        <v>54.3594190627616</v>
      </c>
      <c r="G87">
        <v>6649.80217796227</v>
      </c>
      <c r="H87">
        <v>0.408664703335876</v>
      </c>
      <c r="I87">
        <v>0.331919573393684</v>
      </c>
      <c r="J87">
        <v>18.180787950521</v>
      </c>
      <c r="K87">
        <v>2.89137591460515</v>
      </c>
    </row>
    <row r="88" spans="1:11">
      <c r="A88">
        <v>86</v>
      </c>
      <c r="B88">
        <v>6.18650125576277</v>
      </c>
      <c r="C88">
        <v>651.711555972312</v>
      </c>
      <c r="D88">
        <v>0.433077966935869</v>
      </c>
      <c r="E88">
        <v>72.2458507447931</v>
      </c>
      <c r="F88">
        <v>54.088854230648</v>
      </c>
      <c r="G88">
        <v>6609.72123029711</v>
      </c>
      <c r="H88">
        <v>0.409601284965856</v>
      </c>
      <c r="I88">
        <v>0.332678971249273</v>
      </c>
      <c r="J88">
        <v>18.1996834478051</v>
      </c>
      <c r="K88">
        <v>2.89137591460515</v>
      </c>
    </row>
    <row r="89" spans="1:11">
      <c r="A89">
        <v>87</v>
      </c>
      <c r="B89">
        <v>6.1892713847349</v>
      </c>
      <c r="C89">
        <v>650.815418142303</v>
      </c>
      <c r="D89">
        <v>0.433170408415314</v>
      </c>
      <c r="E89">
        <v>72.193376959143</v>
      </c>
      <c r="F89">
        <v>54.1643290255671</v>
      </c>
      <c r="G89">
        <v>6623.34593596832</v>
      </c>
      <c r="H89">
        <v>0.409197455182635</v>
      </c>
      <c r="I89">
        <v>0.332351530533592</v>
      </c>
      <c r="J89">
        <v>18.1864656392999</v>
      </c>
      <c r="K89">
        <v>2.89137591460515</v>
      </c>
    </row>
    <row r="90" spans="1:11">
      <c r="A90">
        <v>88</v>
      </c>
      <c r="B90">
        <v>6.2796503446758</v>
      </c>
      <c r="C90">
        <v>662.243790482708</v>
      </c>
      <c r="D90">
        <v>0.432919755413048</v>
      </c>
      <c r="E90">
        <v>72.9865095660839</v>
      </c>
      <c r="F90">
        <v>53.2311409428164</v>
      </c>
      <c r="G90">
        <v>6501.97516182142</v>
      </c>
      <c r="H90">
        <v>0.413285414214898</v>
      </c>
      <c r="I90">
        <v>0.335666341655536</v>
      </c>
      <c r="J90">
        <v>18.3016129554013</v>
      </c>
      <c r="K90">
        <v>2.89137591460515</v>
      </c>
    </row>
    <row r="91" spans="1:11">
      <c r="A91">
        <v>89</v>
      </c>
      <c r="B91">
        <v>6.33838241605135</v>
      </c>
      <c r="C91">
        <v>666.365546216185</v>
      </c>
      <c r="D91">
        <v>0.43320290929683</v>
      </c>
      <c r="E91">
        <v>73.3004588098077</v>
      </c>
      <c r="F91">
        <v>52.9039599894024</v>
      </c>
      <c r="G91">
        <v>6472.93665401802</v>
      </c>
      <c r="H91">
        <v>0.414352804624975</v>
      </c>
      <c r="I91">
        <v>0.336531917056286</v>
      </c>
      <c r="J91">
        <v>18.332847458971</v>
      </c>
      <c r="K91">
        <v>2.89137591460515</v>
      </c>
    </row>
    <row r="92" spans="1:11">
      <c r="A92">
        <v>90</v>
      </c>
      <c r="B92">
        <v>6.33797935284131</v>
      </c>
      <c r="C92">
        <v>666.820429070197</v>
      </c>
      <c r="D92">
        <v>0.433028398424738</v>
      </c>
      <c r="E92">
        <v>73.3240640591888</v>
      </c>
      <c r="F92">
        <v>52.8679912355966</v>
      </c>
      <c r="G92">
        <v>6465.68605244841</v>
      </c>
      <c r="H92">
        <v>0.414725738609531</v>
      </c>
      <c r="I92">
        <v>0.336834324257872</v>
      </c>
      <c r="J92">
        <v>18.3394504863966</v>
      </c>
      <c r="K92">
        <v>2.89137591460515</v>
      </c>
    </row>
    <row r="93" spans="1:11">
      <c r="A93">
        <v>91</v>
      </c>
      <c r="B93">
        <v>6.48750486705676</v>
      </c>
      <c r="C93">
        <v>682.459982917537</v>
      </c>
      <c r="D93">
        <v>0.433319373005992</v>
      </c>
      <c r="E93">
        <v>74.4385397681876</v>
      </c>
      <c r="F93">
        <v>51.6576748106663</v>
      </c>
      <c r="G93">
        <v>6314.41476659325</v>
      </c>
      <c r="H93">
        <v>0.419578748334075</v>
      </c>
      <c r="I93">
        <v>0.340769597446763</v>
      </c>
      <c r="J93">
        <v>18.481977092613</v>
      </c>
      <c r="K93">
        <v>2.89137591460515</v>
      </c>
    </row>
    <row r="94" spans="1:11">
      <c r="A94">
        <v>92</v>
      </c>
      <c r="B94">
        <v>6.55709185493141</v>
      </c>
      <c r="C94">
        <v>689.722254465497</v>
      </c>
      <c r="D94">
        <v>0.433452902105942</v>
      </c>
      <c r="E94">
        <v>74.9419582963666</v>
      </c>
      <c r="F94">
        <v>51.1134126500111</v>
      </c>
      <c r="G94">
        <v>6255.49308002028</v>
      </c>
      <c r="H94">
        <v>0.422074296201712</v>
      </c>
      <c r="I94">
        <v>0.342793334941098</v>
      </c>
      <c r="J94">
        <v>18.5528001028378</v>
      </c>
      <c r="K94">
        <v>2.89137591460515</v>
      </c>
    </row>
    <row r="95" spans="1:11">
      <c r="A95">
        <v>93</v>
      </c>
      <c r="B95">
        <v>6.560626416165</v>
      </c>
      <c r="C95">
        <v>689.321100300592</v>
      </c>
      <c r="D95">
        <v>0.433575516651768</v>
      </c>
      <c r="E95">
        <v>74.9233440222637</v>
      </c>
      <c r="F95">
        <v>51.1434082956844</v>
      </c>
      <c r="G95">
        <v>6262.31294174625</v>
      </c>
      <c r="H95">
        <v>0.421713967422932</v>
      </c>
      <c r="I95">
        <v>0.342501150234683</v>
      </c>
      <c r="J95">
        <v>18.5470640737931</v>
      </c>
      <c r="K95">
        <v>2.89137591460515</v>
      </c>
    </row>
    <row r="96" spans="1:11">
      <c r="A96">
        <v>94</v>
      </c>
      <c r="B96">
        <v>6.67519677840395</v>
      </c>
      <c r="C96">
        <v>702.711619186626</v>
      </c>
      <c r="D96">
        <v>0.433691214511111</v>
      </c>
      <c r="E96">
        <v>75.8510992958515</v>
      </c>
      <c r="F96">
        <v>50.1682038141084</v>
      </c>
      <c r="G96">
        <v>6140.83233007484</v>
      </c>
      <c r="H96">
        <v>0.426191208093358</v>
      </c>
      <c r="I96">
        <v>0.346131868055463</v>
      </c>
      <c r="J96">
        <v>18.673402393598</v>
      </c>
      <c r="K96">
        <v>2.89137591460515</v>
      </c>
    </row>
    <row r="97" spans="1:11">
      <c r="A97">
        <v>95</v>
      </c>
      <c r="B97">
        <v>6.81329219049213</v>
      </c>
      <c r="C97">
        <v>716.411768323743</v>
      </c>
      <c r="D97">
        <v>0.43421656185978</v>
      </c>
      <c r="E97">
        <v>76.8295253819382</v>
      </c>
      <c r="F97">
        <v>49.2081819273424</v>
      </c>
      <c r="G97">
        <v>6025.58833642911</v>
      </c>
      <c r="H97">
        <v>0.429690655098929</v>
      </c>
      <c r="I97">
        <v>0.348969706750994</v>
      </c>
      <c r="J97">
        <v>18.7949719411627</v>
      </c>
      <c r="K97">
        <v>2.89137591460515</v>
      </c>
    </row>
    <row r="98" spans="1:11">
      <c r="A98">
        <v>96</v>
      </c>
      <c r="B98">
        <v>6.87875147479435</v>
      </c>
      <c r="C98">
        <v>722.316940333058</v>
      </c>
      <c r="D98">
        <v>0.434468938769575</v>
      </c>
      <c r="E98">
        <v>77.2563780400741</v>
      </c>
      <c r="F98">
        <v>48.8057575468853</v>
      </c>
      <c r="G98">
        <v>5980.8459244844</v>
      </c>
      <c r="H98">
        <v>0.430862540460219</v>
      </c>
      <c r="I98">
        <v>0.349920074954366</v>
      </c>
      <c r="J98">
        <v>18.8478978306353</v>
      </c>
      <c r="K98">
        <v>2.89137591460515</v>
      </c>
    </row>
    <row r="99" spans="1:11">
      <c r="A99">
        <v>97</v>
      </c>
      <c r="B99">
        <v>6.87571350648619</v>
      </c>
      <c r="C99">
        <v>722.202304514037</v>
      </c>
      <c r="D99">
        <v>0.434434503258975</v>
      </c>
      <c r="E99">
        <v>77.2424107208018</v>
      </c>
      <c r="F99">
        <v>48.8134582794726</v>
      </c>
      <c r="G99">
        <v>5983.11079740206</v>
      </c>
      <c r="H99">
        <v>0.431127683764098</v>
      </c>
      <c r="I99">
        <v>0.35013509937184</v>
      </c>
      <c r="J99">
        <v>18.8471190165828</v>
      </c>
      <c r="K99">
        <v>2.89137591460515</v>
      </c>
    </row>
    <row r="100" spans="1:11">
      <c r="A100">
        <v>98</v>
      </c>
      <c r="B100">
        <v>7.02991965393009</v>
      </c>
      <c r="C100">
        <v>738.698361333645</v>
      </c>
      <c r="D100">
        <v>0.434838038513691</v>
      </c>
      <c r="E100">
        <v>78.3916016345003</v>
      </c>
      <c r="F100">
        <v>47.7220280162147</v>
      </c>
      <c r="G100">
        <v>5852.31877188338</v>
      </c>
      <c r="H100">
        <v>0.435723121164593</v>
      </c>
      <c r="I100">
        <v>0.353861857506016</v>
      </c>
      <c r="J100">
        <v>18.9968999555737</v>
      </c>
      <c r="K100">
        <v>2.89137591460515</v>
      </c>
    </row>
    <row r="101" spans="1:11">
      <c r="A101">
        <v>99</v>
      </c>
      <c r="B101">
        <v>7.09099232337068</v>
      </c>
      <c r="C101">
        <v>747.665524184727</v>
      </c>
      <c r="D101">
        <v>0.433917065958776</v>
      </c>
      <c r="E101">
        <v>79.0106329532978</v>
      </c>
      <c r="F101">
        <v>47.1323682997851</v>
      </c>
      <c r="G101">
        <v>5764.07957823011</v>
      </c>
      <c r="H101">
        <v>0.438982230248927</v>
      </c>
      <c r="I101">
        <v>0.356504940848539</v>
      </c>
      <c r="J101">
        <v>19.0757934151954</v>
      </c>
      <c r="K101">
        <v>2.89137591460515</v>
      </c>
    </row>
    <row r="102" spans="1:11">
      <c r="A102">
        <v>100</v>
      </c>
      <c r="B102">
        <v>7.15375630071321</v>
      </c>
      <c r="C102">
        <v>753.637424665955</v>
      </c>
      <c r="D102">
        <v>0.433974993335101</v>
      </c>
      <c r="E102">
        <v>79.4430421402348</v>
      </c>
      <c r="F102">
        <v>46.7586818966886</v>
      </c>
      <c r="G102">
        <v>5716.16163930819</v>
      </c>
      <c r="H102">
        <v>0.439760128096787</v>
      </c>
      <c r="I102">
        <v>0.357135781139971</v>
      </c>
      <c r="J102">
        <v>19.1271304700763</v>
      </c>
      <c r="K102">
        <v>2.89137591460515</v>
      </c>
    </row>
    <row r="103" spans="1:11">
      <c r="A103">
        <v>101</v>
      </c>
      <c r="B103">
        <v>7.1605032300313</v>
      </c>
      <c r="C103">
        <v>755.107665623811</v>
      </c>
      <c r="D103">
        <v>0.43398240711585</v>
      </c>
      <c r="E103">
        <v>79.5360549363485</v>
      </c>
      <c r="F103">
        <v>46.6470823374089</v>
      </c>
      <c r="G103">
        <v>5699.79463127137</v>
      </c>
      <c r="H103">
        <v>0.440136084319825</v>
      </c>
      <c r="I103">
        <v>0.35744067429678</v>
      </c>
      <c r="J103">
        <v>19.145188977042</v>
      </c>
      <c r="K103">
        <v>2.89137591460515</v>
      </c>
    </row>
    <row r="104" spans="1:11">
      <c r="A104">
        <v>102</v>
      </c>
      <c r="B104">
        <v>7.34115087210068</v>
      </c>
      <c r="C104">
        <v>775.634990508052</v>
      </c>
      <c r="D104">
        <v>0.433541246878098</v>
      </c>
      <c r="E104">
        <v>80.9627850415732</v>
      </c>
      <c r="F104">
        <v>45.419455701871</v>
      </c>
      <c r="G104">
        <v>5541.01855470101</v>
      </c>
      <c r="H104">
        <v>0.446101005978501</v>
      </c>
      <c r="I104">
        <v>0.362278252180082</v>
      </c>
      <c r="J104">
        <v>19.3183929216244</v>
      </c>
      <c r="K104">
        <v>2.89137591460515</v>
      </c>
    </row>
    <row r="105" spans="1:11">
      <c r="A105">
        <v>103</v>
      </c>
      <c r="B105">
        <v>7.54353051763724</v>
      </c>
      <c r="C105">
        <v>791.681660328449</v>
      </c>
      <c r="D105">
        <v>0.43452907940714</v>
      </c>
      <c r="E105">
        <v>82.1071244014948</v>
      </c>
      <c r="F105">
        <v>44.5198520817664</v>
      </c>
      <c r="G105">
        <v>5454.86550985969</v>
      </c>
      <c r="H105">
        <v>0.450218137075877</v>
      </c>
      <c r="I105">
        <v>0.36561737170672</v>
      </c>
      <c r="J105">
        <v>19.4365462862944</v>
      </c>
      <c r="K105">
        <v>2.89137591460515</v>
      </c>
    </row>
    <row r="106" spans="1:11">
      <c r="A106">
        <v>104</v>
      </c>
      <c r="B106">
        <v>7.63518259664986</v>
      </c>
      <c r="C106">
        <v>804.269768420845</v>
      </c>
      <c r="D106">
        <v>0.433464587344293</v>
      </c>
      <c r="E106">
        <v>82.9860757637193</v>
      </c>
      <c r="F106">
        <v>43.8131206385992</v>
      </c>
      <c r="G106">
        <v>5350.7472020574</v>
      </c>
      <c r="H106">
        <v>0.455107276512311</v>
      </c>
      <c r="I106">
        <v>0.36958262477346</v>
      </c>
      <c r="J106">
        <v>19.5284123600405</v>
      </c>
      <c r="K106">
        <v>2.89137591460515</v>
      </c>
    </row>
    <row r="107" spans="1:11">
      <c r="A107">
        <v>105</v>
      </c>
      <c r="B107">
        <v>7.71919578025699</v>
      </c>
      <c r="C107">
        <v>811.439006145802</v>
      </c>
      <c r="D107">
        <v>0.433812111298844</v>
      </c>
      <c r="E107">
        <v>83.4966819129625</v>
      </c>
      <c r="F107">
        <v>43.4255637249483</v>
      </c>
      <c r="G107">
        <v>5312.0774179395</v>
      </c>
      <c r="H107">
        <v>0.456854333876487</v>
      </c>
      <c r="I107">
        <v>0.370999594385962</v>
      </c>
      <c r="J107">
        <v>19.5814468117566</v>
      </c>
      <c r="K107">
        <v>2.89137591460515</v>
      </c>
    </row>
    <row r="108" spans="1:11">
      <c r="A108">
        <v>106</v>
      </c>
      <c r="B108">
        <v>7.70991010208568</v>
      </c>
      <c r="C108">
        <v>811.321040870742</v>
      </c>
      <c r="D108">
        <v>0.434052652690056</v>
      </c>
      <c r="E108">
        <v>83.4784838541546</v>
      </c>
      <c r="F108">
        <v>43.4309770495586</v>
      </c>
      <c r="G108">
        <v>5315.01427444928</v>
      </c>
      <c r="H108">
        <v>0.456814448398176</v>
      </c>
      <c r="I108">
        <v>0.370967250737825</v>
      </c>
      <c r="J108">
        <v>19.5852052819632</v>
      </c>
      <c r="K108">
        <v>2.89137591460515</v>
      </c>
    </row>
    <row r="109" spans="1:11">
      <c r="A109">
        <v>107</v>
      </c>
      <c r="B109">
        <v>7.77768452838018</v>
      </c>
      <c r="C109">
        <v>816.201903017924</v>
      </c>
      <c r="D109">
        <v>0.433512155601923</v>
      </c>
      <c r="E109">
        <v>83.84953434925</v>
      </c>
      <c r="F109">
        <v>43.1750074955331</v>
      </c>
      <c r="G109">
        <v>5276.0481589577</v>
      </c>
      <c r="H109">
        <v>0.457965613331311</v>
      </c>
      <c r="I109">
        <v>0.371900873919782</v>
      </c>
      <c r="J109">
        <v>19.6101513224271</v>
      </c>
      <c r="K109">
        <v>2.89137591460515</v>
      </c>
    </row>
    <row r="110" spans="1:11">
      <c r="A110">
        <v>108</v>
      </c>
      <c r="B110">
        <v>7.7676817585788</v>
      </c>
      <c r="C110">
        <v>816.417259690585</v>
      </c>
      <c r="D110">
        <v>0.433916465144566</v>
      </c>
      <c r="E110">
        <v>83.8484215722215</v>
      </c>
      <c r="F110">
        <v>43.1607287889877</v>
      </c>
      <c r="G110">
        <v>5278.50304356537</v>
      </c>
      <c r="H110">
        <v>0.458053172671205</v>
      </c>
      <c r="I110">
        <v>0.371971902743113</v>
      </c>
      <c r="J110">
        <v>19.6187605455783</v>
      </c>
      <c r="K110">
        <v>2.89137591460515</v>
      </c>
    </row>
    <row r="111" spans="1:11">
      <c r="A111">
        <v>109</v>
      </c>
      <c r="B111">
        <v>7.84676693754113</v>
      </c>
      <c r="C111">
        <v>824.270674184236</v>
      </c>
      <c r="D111">
        <v>0.434782099270077</v>
      </c>
      <c r="E111">
        <v>84.4005282337914</v>
      </c>
      <c r="F111">
        <v>42.7464901602127</v>
      </c>
      <c r="G111">
        <v>5232.69155479539</v>
      </c>
      <c r="H111">
        <v>0.460083835705627</v>
      </c>
      <c r="I111">
        <v>0.373618888840309</v>
      </c>
      <c r="J111">
        <v>19.6764174215646</v>
      </c>
      <c r="K111">
        <v>2.89137591460515</v>
      </c>
    </row>
    <row r="112" spans="1:11">
      <c r="A112">
        <v>110</v>
      </c>
      <c r="B112">
        <v>7.85476179272846</v>
      </c>
      <c r="C112">
        <v>824.384436612737</v>
      </c>
      <c r="D112">
        <v>0.435010577797204</v>
      </c>
      <c r="E112">
        <v>84.414387337336</v>
      </c>
      <c r="F112">
        <v>42.739588111333</v>
      </c>
      <c r="G112">
        <v>5236.23435450243</v>
      </c>
      <c r="H112">
        <v>0.460032198984741</v>
      </c>
      <c r="I112">
        <v>0.373577018385219</v>
      </c>
      <c r="J112">
        <v>19.6751661623219</v>
      </c>
      <c r="K112">
        <v>2.89137591460515</v>
      </c>
    </row>
    <row r="113" spans="1:11">
      <c r="A113">
        <v>111</v>
      </c>
      <c r="B113">
        <v>8.00477433543499</v>
      </c>
      <c r="C113">
        <v>842.087519372725</v>
      </c>
      <c r="D113">
        <v>0.435396016938526</v>
      </c>
      <c r="E113">
        <v>85.6252271174069</v>
      </c>
      <c r="F113">
        <v>41.8376660667491</v>
      </c>
      <c r="G113">
        <v>5124.79445751923</v>
      </c>
      <c r="H113">
        <v>0.464751302402586</v>
      </c>
      <c r="I113">
        <v>0.377404522422923</v>
      </c>
      <c r="J113">
        <v>19.8170736356685</v>
      </c>
      <c r="K113">
        <v>2.89137591460515</v>
      </c>
    </row>
    <row r="114" spans="1:11">
      <c r="A114">
        <v>112</v>
      </c>
      <c r="B114">
        <v>8.11766602724393</v>
      </c>
      <c r="C114">
        <v>851.967421542397</v>
      </c>
      <c r="D114">
        <v>0.435624894243398</v>
      </c>
      <c r="E114">
        <v>86.3300768870653</v>
      </c>
      <c r="F114">
        <v>41.3533168903962</v>
      </c>
      <c r="G114">
        <v>5070.59057524001</v>
      </c>
      <c r="H114">
        <v>0.467095593948448</v>
      </c>
      <c r="I114">
        <v>0.37930593871131</v>
      </c>
      <c r="J114">
        <v>19.8846115054287</v>
      </c>
      <c r="K114">
        <v>2.89137591460515</v>
      </c>
    </row>
    <row r="115" spans="1:11">
      <c r="A115">
        <v>113</v>
      </c>
      <c r="B115">
        <v>8.13061163612361</v>
      </c>
      <c r="C115">
        <v>852.316813389993</v>
      </c>
      <c r="D115">
        <v>0.435692015984335</v>
      </c>
      <c r="E115">
        <v>86.3663136127192</v>
      </c>
      <c r="F115">
        <v>41.3372431076982</v>
      </c>
      <c r="G115">
        <v>5069.32943469748</v>
      </c>
      <c r="H115">
        <v>0.467099960309748</v>
      </c>
      <c r="I115">
        <v>0.37930948112025</v>
      </c>
      <c r="J115">
        <v>19.882735161218</v>
      </c>
      <c r="K115">
        <v>2.89137591460515</v>
      </c>
    </row>
    <row r="116" spans="1:11">
      <c r="A116">
        <v>114</v>
      </c>
      <c r="B116">
        <v>8.24022954590433</v>
      </c>
      <c r="C116">
        <v>864.620920306404</v>
      </c>
      <c r="D116">
        <v>0.435643517978845</v>
      </c>
      <c r="E116">
        <v>87.2145255163008</v>
      </c>
      <c r="F116">
        <v>40.7488549500927</v>
      </c>
      <c r="G116">
        <v>4994.05664049158</v>
      </c>
      <c r="H116">
        <v>0.470346272895605</v>
      </c>
      <c r="I116">
        <v>0.381942515681044</v>
      </c>
      <c r="J116">
        <v>19.9743551709687</v>
      </c>
      <c r="K116">
        <v>2.89137591460515</v>
      </c>
    </row>
    <row r="117" spans="1:11">
      <c r="A117">
        <v>115</v>
      </c>
      <c r="B117">
        <v>8.32322978916794</v>
      </c>
      <c r="C117">
        <v>873.896445063846</v>
      </c>
      <c r="D117">
        <v>0.435311447589602</v>
      </c>
      <c r="E117">
        <v>87.8401005040505</v>
      </c>
      <c r="F117">
        <v>40.3169914062732</v>
      </c>
      <c r="G117">
        <v>4947.07083668094</v>
      </c>
      <c r="H117">
        <v>0.473203321297475</v>
      </c>
      <c r="I117">
        <v>0.384259896530538</v>
      </c>
      <c r="J117">
        <v>20.0464878121774</v>
      </c>
      <c r="K117">
        <v>2.89137591460515</v>
      </c>
    </row>
    <row r="118" spans="1:11">
      <c r="A118">
        <v>116</v>
      </c>
      <c r="B118">
        <v>8.49225465577222</v>
      </c>
      <c r="C118">
        <v>892.20402111896</v>
      </c>
      <c r="D118">
        <v>0.435175305029138</v>
      </c>
      <c r="E118">
        <v>89.1089119317621</v>
      </c>
      <c r="F118">
        <v>39.4908809519932</v>
      </c>
      <c r="G118">
        <v>4840.4553720905</v>
      </c>
      <c r="H118">
        <v>0.477987426508954</v>
      </c>
      <c r="I118">
        <v>0.388140300696747</v>
      </c>
      <c r="J118">
        <v>20.1745134733784</v>
      </c>
      <c r="K118">
        <v>2.89137591460515</v>
      </c>
    </row>
    <row r="119" spans="1:11">
      <c r="A119">
        <v>117</v>
      </c>
      <c r="B119">
        <v>8.56446289022695</v>
      </c>
      <c r="C119">
        <v>899.923118129725</v>
      </c>
      <c r="D119">
        <v>0.435065292118356</v>
      </c>
      <c r="E119">
        <v>89.6521191781597</v>
      </c>
      <c r="F119">
        <v>39.1531569502963</v>
      </c>
      <c r="G119">
        <v>4793.84460125837</v>
      </c>
      <c r="H119">
        <v>0.479823615391428</v>
      </c>
      <c r="I119">
        <v>0.389629640181532</v>
      </c>
      <c r="J119">
        <v>20.2248633728722</v>
      </c>
      <c r="K119">
        <v>2.89137591460515</v>
      </c>
    </row>
    <row r="120" spans="1:11">
      <c r="A120">
        <v>118</v>
      </c>
      <c r="B120">
        <v>8.57818133300431</v>
      </c>
      <c r="C120">
        <v>900.726956736472</v>
      </c>
      <c r="D120">
        <v>0.435171609582115</v>
      </c>
      <c r="E120">
        <v>89.7162368925102</v>
      </c>
      <c r="F120">
        <v>39.1183775352146</v>
      </c>
      <c r="G120">
        <v>4790.31264903634</v>
      </c>
      <c r="H120">
        <v>0.479846384725359</v>
      </c>
      <c r="I120">
        <v>0.389648106354399</v>
      </c>
      <c r="J120">
        <v>20.228293927434</v>
      </c>
      <c r="K120">
        <v>2.89137591460515</v>
      </c>
    </row>
    <row r="121" spans="1:11">
      <c r="A121">
        <v>119</v>
      </c>
      <c r="B121">
        <v>8.72205914870608</v>
      </c>
      <c r="C121">
        <v>915.908441279656</v>
      </c>
      <c r="D121">
        <v>0.434982966150644</v>
      </c>
      <c r="E121">
        <v>90.7759159693571</v>
      </c>
      <c r="F121">
        <v>38.4717068641807</v>
      </c>
      <c r="G121">
        <v>4705.84984540573</v>
      </c>
      <c r="H121">
        <v>0.483706234068498</v>
      </c>
      <c r="I121">
        <v>0.392778904879844</v>
      </c>
      <c r="J121">
        <v>20.3275152736569</v>
      </c>
      <c r="K121">
        <v>2.89137591460515</v>
      </c>
    </row>
    <row r="122" spans="1:11">
      <c r="A122">
        <v>120</v>
      </c>
      <c r="B122">
        <v>8.82415049655535</v>
      </c>
      <c r="C122">
        <v>927.838613806837</v>
      </c>
      <c r="D122">
        <v>0.43454655568407</v>
      </c>
      <c r="E122">
        <v>91.5894537795685</v>
      </c>
      <c r="F122">
        <v>37.9786656565402</v>
      </c>
      <c r="G122">
        <v>4642.87003531205</v>
      </c>
      <c r="H122">
        <v>0.487423090476117</v>
      </c>
      <c r="I122">
        <v>0.395793775969368</v>
      </c>
      <c r="J122">
        <v>20.407070293322</v>
      </c>
      <c r="K122">
        <v>2.89137591460515</v>
      </c>
    </row>
    <row r="123" spans="1:11">
      <c r="A123">
        <v>121</v>
      </c>
      <c r="B123">
        <v>8.87337399728834</v>
      </c>
      <c r="C123">
        <v>933.246514958618</v>
      </c>
      <c r="D123">
        <v>0.434288308843896</v>
      </c>
      <c r="E123">
        <v>91.9608618087604</v>
      </c>
      <c r="F123">
        <v>37.7597529677228</v>
      </c>
      <c r="G123">
        <v>4617.56910589751</v>
      </c>
      <c r="H123">
        <v>0.489471478617171</v>
      </c>
      <c r="I123">
        <v>0.397455323462683</v>
      </c>
      <c r="J123">
        <v>20.4402364907556</v>
      </c>
      <c r="K123">
        <v>2.89137591460515</v>
      </c>
    </row>
    <row r="124" spans="1:11">
      <c r="A124">
        <v>122</v>
      </c>
      <c r="B124">
        <v>8.8586816723423</v>
      </c>
      <c r="C124">
        <v>932.27726160713</v>
      </c>
      <c r="D124">
        <v>0.434226521135099</v>
      </c>
      <c r="E124">
        <v>91.887126531296</v>
      </c>
      <c r="F124">
        <v>37.7989183058344</v>
      </c>
      <c r="G124">
        <v>4621.0857464756</v>
      </c>
      <c r="H124">
        <v>0.489472353046272</v>
      </c>
      <c r="I124">
        <v>0.397456033440254</v>
      </c>
      <c r="J124">
        <v>20.4347571934605</v>
      </c>
      <c r="K124">
        <v>2.89137591460515</v>
      </c>
    </row>
    <row r="125" spans="1:11">
      <c r="A125">
        <v>123</v>
      </c>
      <c r="B125">
        <v>8.97874951128879</v>
      </c>
      <c r="C125">
        <v>945.300642653401</v>
      </c>
      <c r="D125">
        <v>0.433881616703994</v>
      </c>
      <c r="E125">
        <v>92.7983926090412</v>
      </c>
      <c r="F125">
        <v>37.2803056305586</v>
      </c>
      <c r="G125">
        <v>4551.50573134191</v>
      </c>
      <c r="H125">
        <v>0.493053395074566</v>
      </c>
      <c r="I125">
        <v>0.400360766102005</v>
      </c>
      <c r="J125">
        <v>20.5131812221784</v>
      </c>
      <c r="K125">
        <v>2.89137591460515</v>
      </c>
    </row>
    <row r="126" spans="1:11">
      <c r="A126">
        <v>124</v>
      </c>
      <c r="B126">
        <v>9.09150320426826</v>
      </c>
      <c r="C126">
        <v>954.5394514838</v>
      </c>
      <c r="D126">
        <v>0.434600407804905</v>
      </c>
      <c r="E126">
        <v>93.4454034466061</v>
      </c>
      <c r="F126">
        <v>36.9316128000797</v>
      </c>
      <c r="G126">
        <v>4519.03704460306</v>
      </c>
      <c r="H126">
        <v>0.494924547038661</v>
      </c>
      <c r="I126">
        <v>0.401878562012268</v>
      </c>
      <c r="J126">
        <v>20.5697452690765</v>
      </c>
      <c r="K126">
        <v>2.89137591460515</v>
      </c>
    </row>
    <row r="127" spans="1:11">
      <c r="A127">
        <v>125</v>
      </c>
      <c r="B127">
        <v>9.0857716146727</v>
      </c>
      <c r="C127">
        <v>954.818285307428</v>
      </c>
      <c r="D127">
        <v>0.434589749648195</v>
      </c>
      <c r="E127">
        <v>93.4532371235077</v>
      </c>
      <c r="F127">
        <v>36.9093744294122</v>
      </c>
      <c r="G127">
        <v>4515.15738479506</v>
      </c>
      <c r="H127">
        <v>0.495109615367807</v>
      </c>
      <c r="I127">
        <v>0.402028682914254</v>
      </c>
      <c r="J127">
        <v>20.5755818506601</v>
      </c>
      <c r="K127">
        <v>2.89137591460515</v>
      </c>
    </row>
    <row r="128" spans="1:11">
      <c r="A128">
        <v>126</v>
      </c>
      <c r="B128">
        <v>9.09849309504686</v>
      </c>
      <c r="C128">
        <v>955.144652487557</v>
      </c>
      <c r="D128">
        <v>0.434557028598658</v>
      </c>
      <c r="E128">
        <v>93.4844072574161</v>
      </c>
      <c r="F128">
        <v>36.9176077235318</v>
      </c>
      <c r="G128">
        <v>4519.50938216284</v>
      </c>
      <c r="H128">
        <v>0.495930993845551</v>
      </c>
      <c r="I128">
        <v>0.402694960054217</v>
      </c>
      <c r="J128">
        <v>20.5697789514971</v>
      </c>
      <c r="K128">
        <v>2.89137591460515</v>
      </c>
    </row>
    <row r="129" spans="1:11">
      <c r="A129">
        <v>127</v>
      </c>
      <c r="B129">
        <v>9.13819036068777</v>
      </c>
      <c r="C129">
        <v>955.681797611723</v>
      </c>
      <c r="D129">
        <v>0.435172151715527</v>
      </c>
      <c r="E129">
        <v>93.5374753857091</v>
      </c>
      <c r="F129">
        <v>36.9030521870958</v>
      </c>
      <c r="G129">
        <v>4530.14633631403</v>
      </c>
      <c r="H129">
        <v>0.495823871509148</v>
      </c>
      <c r="I129">
        <v>0.402608081572265</v>
      </c>
      <c r="J129">
        <v>20.567414498105</v>
      </c>
      <c r="K129">
        <v>2.89137591460515</v>
      </c>
    </row>
    <row r="130" spans="1:11">
      <c r="A130">
        <v>128</v>
      </c>
      <c r="B130">
        <v>9.30549974304929</v>
      </c>
      <c r="C130">
        <v>975.42452379059</v>
      </c>
      <c r="D130">
        <v>0.435024101928398</v>
      </c>
      <c r="E130">
        <v>94.8988178374533</v>
      </c>
      <c r="F130">
        <v>36.1482289818737</v>
      </c>
      <c r="G130">
        <v>4431.55521577867</v>
      </c>
      <c r="H130">
        <v>0.501249005435076</v>
      </c>
      <c r="I130">
        <v>0.407008738146293</v>
      </c>
      <c r="J130">
        <v>20.6899129214079</v>
      </c>
      <c r="K130">
        <v>2.89137591460515</v>
      </c>
    </row>
    <row r="131" spans="1:11">
      <c r="A131">
        <v>129</v>
      </c>
      <c r="B131">
        <v>9.5258968296288</v>
      </c>
      <c r="C131">
        <v>996.622894211912</v>
      </c>
      <c r="D131">
        <v>0.435797168744017</v>
      </c>
      <c r="E131">
        <v>96.3542647360594</v>
      </c>
      <c r="F131">
        <v>35.3838026924273</v>
      </c>
      <c r="G131">
        <v>4345.86940074191</v>
      </c>
      <c r="H131">
        <v>0.505603671952364</v>
      </c>
      <c r="I131">
        <v>0.410541135816654</v>
      </c>
      <c r="J131">
        <v>20.8240334933528</v>
      </c>
      <c r="K131">
        <v>2.89137591460515</v>
      </c>
    </row>
    <row r="132" spans="1:11">
      <c r="A132">
        <v>130</v>
      </c>
      <c r="B132">
        <v>9.64451835483939</v>
      </c>
      <c r="C132">
        <v>1006.92468245204</v>
      </c>
      <c r="D132">
        <v>0.435451344916435</v>
      </c>
      <c r="E132">
        <v>97.0882347817433</v>
      </c>
      <c r="F132">
        <v>35.0245666241404</v>
      </c>
      <c r="G132">
        <v>4301.83808272578</v>
      </c>
      <c r="H132">
        <v>0.508242561558615</v>
      </c>
      <c r="I132">
        <v>0.412681759844527</v>
      </c>
      <c r="J132">
        <v>20.876800570459</v>
      </c>
      <c r="K132">
        <v>2.89137591460515</v>
      </c>
    </row>
    <row r="133" spans="1:11">
      <c r="A133">
        <v>131</v>
      </c>
      <c r="B133">
        <v>9.68186021206378</v>
      </c>
      <c r="C133">
        <v>1012.31848288828</v>
      </c>
      <c r="D133">
        <v>0.435220439890957</v>
      </c>
      <c r="E133">
        <v>97.4492843372024</v>
      </c>
      <c r="F133">
        <v>34.8380860113352</v>
      </c>
      <c r="G133">
        <v>4275.95928067043</v>
      </c>
      <c r="H133">
        <v>0.509852441188368</v>
      </c>
      <c r="I133">
        <v>0.4139876687353</v>
      </c>
      <c r="J133">
        <v>20.9111056360625</v>
      </c>
      <c r="K133">
        <v>2.89137591460515</v>
      </c>
    </row>
    <row r="134" spans="1:11">
      <c r="A134">
        <v>132</v>
      </c>
      <c r="B134">
        <v>9.68325901902818</v>
      </c>
      <c r="C134">
        <v>1011.59111065559</v>
      </c>
      <c r="D134">
        <v>0.435138133798793</v>
      </c>
      <c r="E134">
        <v>97.404970645904</v>
      </c>
      <c r="F134">
        <v>34.863738445004</v>
      </c>
      <c r="G134">
        <v>4280.86147168178</v>
      </c>
      <c r="H134">
        <v>0.509724031845643</v>
      </c>
      <c r="I134">
        <v>0.413883511898412</v>
      </c>
      <c r="J134">
        <v>20.9046137837861</v>
      </c>
      <c r="K134">
        <v>2.89137591460515</v>
      </c>
    </row>
    <row r="135" spans="1:11">
      <c r="A135">
        <v>133</v>
      </c>
      <c r="B135">
        <v>9.68935978678608</v>
      </c>
      <c r="C135">
        <v>1014.61620706675</v>
      </c>
      <c r="D135">
        <v>0.435459367237748</v>
      </c>
      <c r="E135">
        <v>97.585244624579</v>
      </c>
      <c r="F135">
        <v>34.7587449826683</v>
      </c>
      <c r="G135">
        <v>4270.77466484051</v>
      </c>
      <c r="H135">
        <v>0.510632588205403</v>
      </c>
      <c r="I135">
        <v>0.41462053203581</v>
      </c>
      <c r="J135">
        <v>20.9322736577359</v>
      </c>
      <c r="K135">
        <v>2.89137591460515</v>
      </c>
    </row>
    <row r="136" spans="1:11">
      <c r="A136">
        <v>134</v>
      </c>
      <c r="B136">
        <v>9.69736303397285</v>
      </c>
      <c r="C136">
        <v>1014.05723735736</v>
      </c>
      <c r="D136">
        <v>0.435165787049646</v>
      </c>
      <c r="E136">
        <v>97.5611573368271</v>
      </c>
      <c r="F136">
        <v>34.7795716532166</v>
      </c>
      <c r="G136">
        <v>4272.68422305408</v>
      </c>
      <c r="H136">
        <v>0.510482574166877</v>
      </c>
      <c r="I136">
        <v>0.414498841899971</v>
      </c>
      <c r="J136">
        <v>20.9239693882268</v>
      </c>
      <c r="K136">
        <v>2.89137591460515</v>
      </c>
    </row>
    <row r="137" spans="1:11">
      <c r="A137">
        <v>135</v>
      </c>
      <c r="B137">
        <v>9.73024207781465</v>
      </c>
      <c r="C137">
        <v>1021.07364606715</v>
      </c>
      <c r="D137">
        <v>0.435792397859063</v>
      </c>
      <c r="E137">
        <v>98.0045972216286</v>
      </c>
      <c r="F137">
        <v>34.536464649485</v>
      </c>
      <c r="G137">
        <v>4246.29508491256</v>
      </c>
      <c r="H137">
        <v>0.512468042233884</v>
      </c>
      <c r="I137">
        <v>0.416109447254345</v>
      </c>
      <c r="J137">
        <v>20.9777774837833</v>
      </c>
      <c r="K137">
        <v>2.89137591460515</v>
      </c>
    </row>
    <row r="138" spans="1:11">
      <c r="A138">
        <v>136</v>
      </c>
      <c r="B138">
        <v>9.73105234782147</v>
      </c>
      <c r="C138">
        <v>1021.02096741309</v>
      </c>
      <c r="D138">
        <v>0.435327152109802</v>
      </c>
      <c r="E138">
        <v>98.0027742477457</v>
      </c>
      <c r="F138">
        <v>34.5398440936735</v>
      </c>
      <c r="G138">
        <v>4244.96672383742</v>
      </c>
      <c r="H138">
        <v>0.512474127018355</v>
      </c>
      <c r="I138">
        <v>0.416114382801445</v>
      </c>
      <c r="J138">
        <v>20.9771455680332</v>
      </c>
      <c r="K138">
        <v>2.89137591460515</v>
      </c>
    </row>
    <row r="139" spans="1:11">
      <c r="A139">
        <v>137</v>
      </c>
      <c r="B139">
        <v>9.87203064699299</v>
      </c>
      <c r="C139">
        <v>1037.17707056191</v>
      </c>
      <c r="D139">
        <v>0.434974445843426</v>
      </c>
      <c r="E139">
        <v>99.1149311644325</v>
      </c>
      <c r="F139">
        <v>34.0022730866108</v>
      </c>
      <c r="G139">
        <v>4172.24655979358</v>
      </c>
      <c r="H139">
        <v>0.516895462891282</v>
      </c>
      <c r="I139">
        <v>0.419700946085696</v>
      </c>
      <c r="J139">
        <v>21.0671003616639</v>
      </c>
      <c r="K139">
        <v>2.89137591460515</v>
      </c>
    </row>
    <row r="140" spans="1:11">
      <c r="A140">
        <v>138</v>
      </c>
      <c r="B140">
        <v>9.97062395912078</v>
      </c>
      <c r="C140">
        <v>1048.09977082238</v>
      </c>
      <c r="D140">
        <v>0.434794614231152</v>
      </c>
      <c r="E140">
        <v>99.8561274234874</v>
      </c>
      <c r="F140">
        <v>33.647385338042</v>
      </c>
      <c r="G140">
        <v>4131.70762642686</v>
      </c>
      <c r="H140">
        <v>0.51998660238153</v>
      </c>
      <c r="I140">
        <v>0.422208511338213</v>
      </c>
      <c r="J140">
        <v>21.1306848649134</v>
      </c>
      <c r="K140">
        <v>2.89137591460515</v>
      </c>
    </row>
    <row r="141" spans="1:11">
      <c r="A141">
        <v>139</v>
      </c>
      <c r="B141">
        <v>10.0494715371268</v>
      </c>
      <c r="C141">
        <v>1054.57028856152</v>
      </c>
      <c r="D141">
        <v>0.434844963113291</v>
      </c>
      <c r="E141">
        <v>100.323796906027</v>
      </c>
      <c r="F141">
        <v>33.4418658788374</v>
      </c>
      <c r="G141">
        <v>4108.61894862866</v>
      </c>
      <c r="H141">
        <v>0.52154588272646</v>
      </c>
      <c r="I141">
        <v>0.423473421163244</v>
      </c>
      <c r="J141">
        <v>21.15916239523</v>
      </c>
      <c r="K141">
        <v>2.89137591460515</v>
      </c>
    </row>
    <row r="142" spans="1:11">
      <c r="A142">
        <v>140</v>
      </c>
      <c r="B142">
        <v>10.0495592885768</v>
      </c>
      <c r="C142">
        <v>1055.01857945512</v>
      </c>
      <c r="D142">
        <v>0.434748405534978</v>
      </c>
      <c r="E142">
        <v>100.348605636921</v>
      </c>
      <c r="F142">
        <v>33.4277345955113</v>
      </c>
      <c r="G142">
        <v>4106.16208976777</v>
      </c>
      <c r="H142">
        <v>0.521771331319255</v>
      </c>
      <c r="I142">
        <v>0.423656307144127</v>
      </c>
      <c r="J142">
        <v>21.1632392545482</v>
      </c>
      <c r="K142">
        <v>2.89137591460515</v>
      </c>
    </row>
    <row r="143" spans="1:11">
      <c r="A143">
        <v>141</v>
      </c>
      <c r="B143">
        <v>10.215874765106</v>
      </c>
      <c r="C143">
        <v>1073.33406341403</v>
      </c>
      <c r="D143">
        <v>0.434734780360149</v>
      </c>
      <c r="E143">
        <v>101.613549853288</v>
      </c>
      <c r="F143">
        <v>32.856394885111</v>
      </c>
      <c r="G143">
        <v>4031.85723437439</v>
      </c>
      <c r="H143">
        <v>0.526386902414335</v>
      </c>
      <c r="I143">
        <v>0.427400513629234</v>
      </c>
      <c r="J143">
        <v>21.2603939355989</v>
      </c>
      <c r="K143">
        <v>2.89137591460515</v>
      </c>
    </row>
    <row r="144" spans="1:11">
      <c r="A144">
        <v>142</v>
      </c>
      <c r="B144">
        <v>10.3756204487386</v>
      </c>
      <c r="C144">
        <v>1086.13533564133</v>
      </c>
      <c r="D144">
        <v>0.435304868852563</v>
      </c>
      <c r="E144">
        <v>102.489197931347</v>
      </c>
      <c r="F144">
        <v>32.4796206158443</v>
      </c>
      <c r="G144">
        <v>3995.39583998723</v>
      </c>
      <c r="H144">
        <v>0.528417652624391</v>
      </c>
      <c r="I144">
        <v>0.429047917846075</v>
      </c>
      <c r="J144">
        <v>21.3328819394789</v>
      </c>
      <c r="K144">
        <v>2.89137591460515</v>
      </c>
    </row>
    <row r="145" spans="1:11">
      <c r="A145">
        <v>143</v>
      </c>
      <c r="B145">
        <v>10.3872780883329</v>
      </c>
      <c r="C145">
        <v>1086.65846834462</v>
      </c>
      <c r="D145">
        <v>0.435395813763173</v>
      </c>
      <c r="E145">
        <v>102.532719843553</v>
      </c>
      <c r="F145">
        <v>32.4640285663455</v>
      </c>
      <c r="G145">
        <v>3994.30971572392</v>
      </c>
      <c r="H145">
        <v>0.528378209541901</v>
      </c>
      <c r="I145">
        <v>0.42901592129195</v>
      </c>
      <c r="J145">
        <v>21.334055650169</v>
      </c>
      <c r="K145">
        <v>2.89137591460515</v>
      </c>
    </row>
    <row r="146" spans="1:11">
      <c r="A146">
        <v>144</v>
      </c>
      <c r="B146">
        <v>10.4501415810516</v>
      </c>
      <c r="C146">
        <v>1094.82239330373</v>
      </c>
      <c r="D146">
        <v>0.435303742119369</v>
      </c>
      <c r="E146">
        <v>103.076433548924</v>
      </c>
      <c r="F146">
        <v>32.2212084657129</v>
      </c>
      <c r="G146">
        <v>3963.39590952541</v>
      </c>
      <c r="H146">
        <v>0.530806738207855</v>
      </c>
      <c r="I146">
        <v>0.430986008494294</v>
      </c>
      <c r="J146">
        <v>21.380450979624</v>
      </c>
      <c r="K146">
        <v>2.89137591460515</v>
      </c>
    </row>
    <row r="147" spans="1:11">
      <c r="A147">
        <v>145</v>
      </c>
      <c r="B147">
        <v>10.5862576369091</v>
      </c>
      <c r="C147">
        <v>1110.34612698525</v>
      </c>
      <c r="D147">
        <v>0.435318151629357</v>
      </c>
      <c r="E147">
        <v>104.132694110776</v>
      </c>
      <c r="F147">
        <v>31.769553437004</v>
      </c>
      <c r="G147">
        <v>3906.81514695094</v>
      </c>
      <c r="H147">
        <v>0.534813368635467</v>
      </c>
      <c r="I147">
        <v>0.434236309766362</v>
      </c>
      <c r="J147">
        <v>21.4629050686145</v>
      </c>
      <c r="K147">
        <v>2.89137591460515</v>
      </c>
    </row>
    <row r="148" spans="1:11">
      <c r="A148">
        <v>146</v>
      </c>
      <c r="B148">
        <v>10.7332850709628</v>
      </c>
      <c r="C148">
        <v>1125.59291753874</v>
      </c>
      <c r="D148">
        <v>0.435560943048133</v>
      </c>
      <c r="E148">
        <v>105.186865047108</v>
      </c>
      <c r="F148">
        <v>31.3379715445164</v>
      </c>
      <c r="G148">
        <v>3852.51893563531</v>
      </c>
      <c r="H148">
        <v>0.538061938534294</v>
      </c>
      <c r="I148">
        <v>0.436871658581816</v>
      </c>
      <c r="J148">
        <v>21.539635196928</v>
      </c>
      <c r="K148">
        <v>2.89137591460515</v>
      </c>
    </row>
    <row r="149" spans="1:11">
      <c r="A149">
        <v>147</v>
      </c>
      <c r="B149">
        <v>10.8117037367023</v>
      </c>
      <c r="C149">
        <v>1133.81305246292</v>
      </c>
      <c r="D149">
        <v>0.435723148789233</v>
      </c>
      <c r="E149">
        <v>105.750456537829</v>
      </c>
      <c r="F149">
        <v>31.1098754661004</v>
      </c>
      <c r="G149">
        <v>3823.29319959035</v>
      </c>
      <c r="H149">
        <v>0.539495510843656</v>
      </c>
      <c r="I149">
        <v>0.438034620919925</v>
      </c>
      <c r="J149">
        <v>21.5827923952236</v>
      </c>
      <c r="K149">
        <v>2.89137591460515</v>
      </c>
    </row>
    <row r="150" spans="1:11">
      <c r="A150">
        <v>148</v>
      </c>
      <c r="B150">
        <v>10.7996384741908</v>
      </c>
      <c r="C150">
        <v>1132.78826230843</v>
      </c>
      <c r="D150">
        <v>0.435676981132523</v>
      </c>
      <c r="E150">
        <v>105.674180896435</v>
      </c>
      <c r="F150">
        <v>31.1379912629033</v>
      </c>
      <c r="G150">
        <v>3827.44097634844</v>
      </c>
      <c r="H150">
        <v>0.539482399161786</v>
      </c>
      <c r="I150">
        <v>0.438023990435812</v>
      </c>
      <c r="J150">
        <v>21.5786552436656</v>
      </c>
      <c r="K150">
        <v>2.89137591460515</v>
      </c>
    </row>
    <row r="151" spans="1:11">
      <c r="A151">
        <v>149</v>
      </c>
      <c r="B151">
        <v>10.9490182351709</v>
      </c>
      <c r="C151">
        <v>1149.07121605635</v>
      </c>
      <c r="D151">
        <v>0.435905968612574</v>
      </c>
      <c r="E151">
        <v>106.783036130513</v>
      </c>
      <c r="F151">
        <v>30.6952188451123</v>
      </c>
      <c r="G151">
        <v>3772.38569078466</v>
      </c>
      <c r="H151">
        <v>0.543038325372763</v>
      </c>
      <c r="I151">
        <v>0.440908712117165</v>
      </c>
      <c r="J151">
        <v>21.6625963757113</v>
      </c>
      <c r="K151">
        <v>2.89137591460515</v>
      </c>
    </row>
    <row r="152" spans="1:11">
      <c r="A152">
        <v>150</v>
      </c>
      <c r="B152">
        <v>10.976276435646</v>
      </c>
      <c r="C152">
        <v>1155.45362253888</v>
      </c>
      <c r="D152">
        <v>0.435249503120832</v>
      </c>
      <c r="E152">
        <v>107.211875065116</v>
      </c>
      <c r="F152">
        <v>30.5176623184262</v>
      </c>
      <c r="G152">
        <v>3741.98350993555</v>
      </c>
      <c r="H152">
        <v>0.54508272571681</v>
      </c>
      <c r="I152">
        <v>0.442567225875227</v>
      </c>
      <c r="J152">
        <v>21.6952360893088</v>
      </c>
      <c r="K152">
        <v>2.89137591460515</v>
      </c>
    </row>
    <row r="153" spans="1:11">
      <c r="A153">
        <v>151</v>
      </c>
      <c r="B153">
        <v>10.9877015888645</v>
      </c>
      <c r="C153">
        <v>1155.08452392713</v>
      </c>
      <c r="D153">
        <v>0.435260416338453</v>
      </c>
      <c r="E153">
        <v>107.197946331525</v>
      </c>
      <c r="F153">
        <v>30.5349514788129</v>
      </c>
      <c r="G153">
        <v>3745.72037058018</v>
      </c>
      <c r="H153">
        <v>0.544892693752992</v>
      </c>
      <c r="I153">
        <v>0.442413062712923</v>
      </c>
      <c r="J153">
        <v>21.6901468937978</v>
      </c>
      <c r="K153">
        <v>2.89137591460515</v>
      </c>
    </row>
    <row r="154" spans="1:11">
      <c r="A154">
        <v>152</v>
      </c>
      <c r="B154">
        <v>11.1206932716873</v>
      </c>
      <c r="C154">
        <v>1164.69707294214</v>
      </c>
      <c r="D154">
        <v>0.435834322271388</v>
      </c>
      <c r="E154">
        <v>107.873290018065</v>
      </c>
      <c r="F154">
        <v>30.2830547598505</v>
      </c>
      <c r="G154">
        <v>3726.30974494398</v>
      </c>
      <c r="H154">
        <v>0.547239131720287</v>
      </c>
      <c r="I154">
        <v>0.444316634024213</v>
      </c>
      <c r="J154">
        <v>21.7303070519346</v>
      </c>
      <c r="K154">
        <v>2.89137591460515</v>
      </c>
    </row>
    <row r="155" spans="1:11">
      <c r="A155">
        <v>153</v>
      </c>
      <c r="B155">
        <v>11.1862607720013</v>
      </c>
      <c r="C155">
        <v>1171.98574745244</v>
      </c>
      <c r="D155">
        <v>0.435832406412402</v>
      </c>
      <c r="E155">
        <v>108.372559648828</v>
      </c>
      <c r="F155">
        <v>30.0886256112347</v>
      </c>
      <c r="G155">
        <v>3699.41416541472</v>
      </c>
      <c r="H155">
        <v>0.548208766823368</v>
      </c>
      <c r="I155">
        <v>0.445103242448639</v>
      </c>
      <c r="J155">
        <v>21.7679260633069</v>
      </c>
      <c r="K155">
        <v>2.89137591460515</v>
      </c>
    </row>
    <row r="156" spans="1:11">
      <c r="A156">
        <v>154</v>
      </c>
      <c r="B156">
        <v>11.1945871728943</v>
      </c>
      <c r="C156">
        <v>1172.13400729474</v>
      </c>
      <c r="D156">
        <v>0.435553764293316</v>
      </c>
      <c r="E156">
        <v>108.39478930477</v>
      </c>
      <c r="F156">
        <v>30.085672092815</v>
      </c>
      <c r="G156">
        <v>3698.07060446707</v>
      </c>
      <c r="H156">
        <v>0.548370057383012</v>
      </c>
      <c r="I156">
        <v>0.445234091677354</v>
      </c>
      <c r="J156">
        <v>21.7647398138601</v>
      </c>
      <c r="K156">
        <v>2.89137591460515</v>
      </c>
    </row>
    <row r="157" spans="1:11">
      <c r="A157">
        <v>155</v>
      </c>
      <c r="B157">
        <v>11.3304711266894</v>
      </c>
      <c r="C157">
        <v>1189.89669293605</v>
      </c>
      <c r="D157">
        <v>0.434878577544914</v>
      </c>
      <c r="E157">
        <v>109.601714358901</v>
      </c>
      <c r="F157">
        <v>29.6348179113852</v>
      </c>
      <c r="G157">
        <v>3634.88223964025</v>
      </c>
      <c r="H157">
        <v>0.553245711970926</v>
      </c>
      <c r="I157">
        <v>0.44918951064634</v>
      </c>
      <c r="J157">
        <v>21.8492586059169</v>
      </c>
      <c r="K157">
        <v>2.89137591460515</v>
      </c>
    </row>
    <row r="158" spans="1:11">
      <c r="A158">
        <v>156</v>
      </c>
      <c r="B158">
        <v>11.4445215015755</v>
      </c>
      <c r="C158">
        <v>1202.04959232453</v>
      </c>
      <c r="D158">
        <v>0.435337764704344</v>
      </c>
      <c r="E158">
        <v>110.422001531457</v>
      </c>
      <c r="F158">
        <v>29.3329915402414</v>
      </c>
      <c r="G158">
        <v>3603.40794657182</v>
      </c>
      <c r="H158">
        <v>0.556095068683279</v>
      </c>
      <c r="I158">
        <v>0.451501111659374</v>
      </c>
      <c r="J158">
        <v>21.909223768455</v>
      </c>
      <c r="K158">
        <v>2.89137591460515</v>
      </c>
    </row>
    <row r="159" spans="1:11">
      <c r="A159">
        <v>157</v>
      </c>
      <c r="B159">
        <v>11.5148062843515</v>
      </c>
      <c r="C159">
        <v>1208.70245206309</v>
      </c>
      <c r="D159">
        <v>0.435435995178303</v>
      </c>
      <c r="E159">
        <v>110.885434893974</v>
      </c>
      <c r="F159">
        <v>29.1712330087156</v>
      </c>
      <c r="G159">
        <v>3583.53836299571</v>
      </c>
      <c r="H159">
        <v>0.557512773870604</v>
      </c>
      <c r="I159">
        <v>0.452651250153778</v>
      </c>
      <c r="J159">
        <v>21.9374393782856</v>
      </c>
      <c r="K159">
        <v>2.89137591460515</v>
      </c>
    </row>
    <row r="160" spans="1:11">
      <c r="A160">
        <v>158</v>
      </c>
      <c r="B160">
        <v>11.5099100320795</v>
      </c>
      <c r="C160">
        <v>1208.61096793213</v>
      </c>
      <c r="D160">
        <v>0.435742966271711</v>
      </c>
      <c r="E160">
        <v>110.871546336741</v>
      </c>
      <c r="F160">
        <v>29.1725572398382</v>
      </c>
      <c r="G160">
        <v>3585.90778319157</v>
      </c>
      <c r="H160">
        <v>0.557419032800587</v>
      </c>
      <c r="I160">
        <v>0.452575204278309</v>
      </c>
      <c r="J160">
        <v>21.9397066778661</v>
      </c>
      <c r="K160">
        <v>2.89137591460515</v>
      </c>
    </row>
    <row r="161" spans="1:11">
      <c r="A161">
        <v>159</v>
      </c>
      <c r="B161">
        <v>11.5579804859207</v>
      </c>
      <c r="C161">
        <v>1213.2592476507</v>
      </c>
      <c r="D161">
        <v>0.436318075574522</v>
      </c>
      <c r="E161">
        <v>111.18824499165</v>
      </c>
      <c r="F161">
        <v>29.0590064839351</v>
      </c>
      <c r="G161">
        <v>3574.74260992534</v>
      </c>
      <c r="H161">
        <v>0.558537017438165</v>
      </c>
      <c r="I161">
        <v>0.453482198460986</v>
      </c>
      <c r="J161">
        <v>21.960757253286</v>
      </c>
      <c r="K161">
        <v>2.89137591460515</v>
      </c>
    </row>
    <row r="162" spans="1:11">
      <c r="A162">
        <v>160</v>
      </c>
      <c r="B162">
        <v>11.5569532029153</v>
      </c>
      <c r="C162">
        <v>1213.84353343615</v>
      </c>
      <c r="D162">
        <v>0.43655705809949</v>
      </c>
      <c r="E162">
        <v>111.21503274224</v>
      </c>
      <c r="F162">
        <v>29.0445489674362</v>
      </c>
      <c r="G162">
        <v>3575.58104464143</v>
      </c>
      <c r="H162">
        <v>0.558740344399288</v>
      </c>
      <c r="I162">
        <v>0.453647158596187</v>
      </c>
      <c r="J162">
        <v>21.9674716369119</v>
      </c>
      <c r="K162">
        <v>2.89137591460515</v>
      </c>
    </row>
    <row r="163" spans="1:11">
      <c r="A163">
        <v>161</v>
      </c>
      <c r="B163">
        <v>11.5808428251558</v>
      </c>
      <c r="C163">
        <v>1216.13279847595</v>
      </c>
      <c r="D163">
        <v>0.436778686255517</v>
      </c>
      <c r="E163">
        <v>111.375724664042</v>
      </c>
      <c r="F163">
        <v>28.9886179834822</v>
      </c>
      <c r="G163">
        <v>3568.71694919427</v>
      </c>
      <c r="H163">
        <v>0.559091571965893</v>
      </c>
      <c r="I163">
        <v>0.453932096070426</v>
      </c>
      <c r="J163">
        <v>21.9768974114126</v>
      </c>
      <c r="K163">
        <v>2.89137591460515</v>
      </c>
    </row>
    <row r="164" spans="1:11">
      <c r="A164">
        <v>162</v>
      </c>
      <c r="B164">
        <v>11.5891448630996</v>
      </c>
      <c r="C164">
        <v>1215.80213057252</v>
      </c>
      <c r="D164">
        <v>0.436688724703563</v>
      </c>
      <c r="E164">
        <v>111.366987702222</v>
      </c>
      <c r="F164">
        <v>28.9972104351625</v>
      </c>
      <c r="G164">
        <v>3569.23013894843</v>
      </c>
      <c r="H164">
        <v>0.558991996315127</v>
      </c>
      <c r="I164">
        <v>0.453851310759281</v>
      </c>
      <c r="J164">
        <v>21.9711385650003</v>
      </c>
      <c r="K164">
        <v>2.89137591460515</v>
      </c>
    </row>
    <row r="165" spans="1:11">
      <c r="A165">
        <v>163</v>
      </c>
      <c r="B165">
        <v>11.7555784372371</v>
      </c>
      <c r="C165">
        <v>1233.0444612459</v>
      </c>
      <c r="D165">
        <v>0.436647142749511</v>
      </c>
      <c r="E165">
        <v>112.557788290878</v>
      </c>
      <c r="F165">
        <v>28.5916433300652</v>
      </c>
      <c r="G165">
        <v>3515.62592718268</v>
      </c>
      <c r="H165">
        <v>0.562744775102424</v>
      </c>
      <c r="I165">
        <v>0.456895835143546</v>
      </c>
      <c r="J165">
        <v>22.0453042832304</v>
      </c>
      <c r="K165">
        <v>2.89137591460515</v>
      </c>
    </row>
    <row r="166" spans="1:11">
      <c r="A166">
        <v>164</v>
      </c>
      <c r="B166">
        <v>11.8618552908918</v>
      </c>
      <c r="C166">
        <v>1244.890483495</v>
      </c>
      <c r="D166">
        <v>0.436381169481183</v>
      </c>
      <c r="E166">
        <v>113.35299269752</v>
      </c>
      <c r="F166">
        <v>28.3197923674524</v>
      </c>
      <c r="G166">
        <v>3483.12131624702</v>
      </c>
      <c r="H166">
        <v>0.565688012411296</v>
      </c>
      <c r="I166">
        <v>0.459283635252562</v>
      </c>
      <c r="J166">
        <v>22.101310281269</v>
      </c>
      <c r="K166">
        <v>2.89137591460515</v>
      </c>
    </row>
    <row r="167" spans="1:11">
      <c r="A167">
        <v>165</v>
      </c>
      <c r="B167">
        <v>11.8930171893333</v>
      </c>
      <c r="C167">
        <v>1250.17035166918</v>
      </c>
      <c r="D167">
        <v>0.436276225694985</v>
      </c>
      <c r="E167">
        <v>113.69014311096</v>
      </c>
      <c r="F167">
        <v>28.199326195116</v>
      </c>
      <c r="G167">
        <v>3467.98747241531</v>
      </c>
      <c r="H167">
        <v>0.56700560645493</v>
      </c>
      <c r="I167">
        <v>0.460352579264494</v>
      </c>
      <c r="J167">
        <v>22.131006850468</v>
      </c>
      <c r="K167">
        <v>2.89137591460515</v>
      </c>
    </row>
    <row r="168" spans="1:11">
      <c r="A168">
        <v>166</v>
      </c>
      <c r="B168">
        <v>11.9468320028589</v>
      </c>
      <c r="C168">
        <v>1253.8163389303</v>
      </c>
      <c r="D168">
        <v>0.436529019372173</v>
      </c>
      <c r="E168">
        <v>113.935772756673</v>
      </c>
      <c r="F168">
        <v>28.1216604133768</v>
      </c>
      <c r="G168">
        <v>3461.92165533921</v>
      </c>
      <c r="H168">
        <v>0.567271005854483</v>
      </c>
      <c r="I168">
        <v>0.46056789863218</v>
      </c>
      <c r="J168">
        <v>22.1488276848263</v>
      </c>
      <c r="K168">
        <v>2.89137591460515</v>
      </c>
    </row>
    <row r="169" spans="1:11">
      <c r="A169">
        <v>167</v>
      </c>
      <c r="B169">
        <v>12.0404915122693</v>
      </c>
      <c r="C169">
        <v>1267.33657975632</v>
      </c>
      <c r="D169">
        <v>0.435959292538174</v>
      </c>
      <c r="E169">
        <v>114.860836669286</v>
      </c>
      <c r="F169">
        <v>27.8151540152245</v>
      </c>
      <c r="G169">
        <v>3416.27059081079</v>
      </c>
      <c r="H169">
        <v>0.571233536538031</v>
      </c>
      <c r="I169">
        <v>0.463782638739034</v>
      </c>
      <c r="J169">
        <v>22.2046807415725</v>
      </c>
      <c r="K169">
        <v>2.89137591460515</v>
      </c>
    </row>
    <row r="170" spans="1:11">
      <c r="A170">
        <v>168</v>
      </c>
      <c r="B170">
        <v>12.1187168971516</v>
      </c>
      <c r="C170">
        <v>1276.86548150166</v>
      </c>
      <c r="D170">
        <v>0.436128974841216</v>
      </c>
      <c r="E170">
        <v>115.499407569673</v>
      </c>
      <c r="F170">
        <v>27.6066351081222</v>
      </c>
      <c r="G170">
        <v>3390.29697430318</v>
      </c>
      <c r="H170">
        <v>0.573242613064747</v>
      </c>
      <c r="I170">
        <v>0.465412582974701</v>
      </c>
      <c r="J170">
        <v>22.2491853944048</v>
      </c>
      <c r="K170">
        <v>2.89137591460515</v>
      </c>
    </row>
    <row r="171" spans="1:11">
      <c r="A171">
        <v>169</v>
      </c>
      <c r="B171">
        <v>12.1070866353995</v>
      </c>
      <c r="C171">
        <v>1276.05371491018</v>
      </c>
      <c r="D171">
        <v>0.43605493361759</v>
      </c>
      <c r="E171">
        <v>115.437151437714</v>
      </c>
      <c r="F171">
        <v>27.624158066359</v>
      </c>
      <c r="G171">
        <v>3392.80031566309</v>
      </c>
      <c r="H171">
        <v>0.573205344859381</v>
      </c>
      <c r="I171">
        <v>0.465382351009078</v>
      </c>
      <c r="J171">
        <v>22.2472440577175</v>
      </c>
      <c r="K171">
        <v>2.89137591460515</v>
      </c>
    </row>
    <row r="172" spans="1:11">
      <c r="A172">
        <v>170</v>
      </c>
      <c r="B172">
        <v>12.2032916230398</v>
      </c>
      <c r="C172">
        <v>1286.04796794649</v>
      </c>
      <c r="D172">
        <v>0.435941467569455</v>
      </c>
      <c r="E172">
        <v>116.135083828962</v>
      </c>
      <c r="F172">
        <v>27.408857337521</v>
      </c>
      <c r="G172">
        <v>3363.20686940197</v>
      </c>
      <c r="H172">
        <v>0.575276881703832</v>
      </c>
      <c r="I172">
        <v>0.467062966317791</v>
      </c>
      <c r="J172">
        <v>22.2855278824524</v>
      </c>
      <c r="K172">
        <v>2.89137591460515</v>
      </c>
    </row>
    <row r="173" spans="1:11">
      <c r="A173">
        <v>171</v>
      </c>
      <c r="B173">
        <v>12.3393811336833</v>
      </c>
      <c r="C173">
        <v>1301.11773562368</v>
      </c>
      <c r="D173">
        <v>0.435582013300875</v>
      </c>
      <c r="E173">
        <v>117.171845900667</v>
      </c>
      <c r="F173">
        <v>27.0902628594276</v>
      </c>
      <c r="G173">
        <v>3319.89728309987</v>
      </c>
      <c r="H173">
        <v>0.578824167093583</v>
      </c>
      <c r="I173">
        <v>0.469940864703954</v>
      </c>
      <c r="J173">
        <v>22.3453608994121</v>
      </c>
      <c r="K173">
        <v>2.89137591460515</v>
      </c>
    </row>
    <row r="174" spans="1:11">
      <c r="A174">
        <v>172</v>
      </c>
      <c r="B174">
        <v>12.4212383010035</v>
      </c>
      <c r="C174">
        <v>1311.36794498122</v>
      </c>
      <c r="D174">
        <v>0.435066120926519</v>
      </c>
      <c r="E174">
        <v>117.863741672295</v>
      </c>
      <c r="F174">
        <v>26.8777329588448</v>
      </c>
      <c r="G174">
        <v>3291.40595677809</v>
      </c>
      <c r="H174">
        <v>0.581856161314172</v>
      </c>
      <c r="I174">
        <v>0.472400732201094</v>
      </c>
      <c r="J174">
        <v>22.3872360879288</v>
      </c>
      <c r="K174">
        <v>2.89137591460515</v>
      </c>
    </row>
    <row r="175" spans="1:11">
      <c r="A175">
        <v>173</v>
      </c>
      <c r="B175">
        <v>12.4405734924865</v>
      </c>
      <c r="C175">
        <v>1314.04405064094</v>
      </c>
      <c r="D175">
        <v>0.434783164859891</v>
      </c>
      <c r="E175">
        <v>118.047548189068</v>
      </c>
      <c r="F175">
        <v>26.8229119991542</v>
      </c>
      <c r="G175">
        <v>3284.16515474657</v>
      </c>
      <c r="H175">
        <v>0.583121890841884</v>
      </c>
      <c r="I175">
        <v>0.473427630758132</v>
      </c>
      <c r="J175">
        <v>22.3960311285172</v>
      </c>
      <c r="K175">
        <v>2.89137591460515</v>
      </c>
    </row>
    <row r="176" spans="1:11">
      <c r="A176">
        <v>174</v>
      </c>
      <c r="B176">
        <v>12.4504764151629</v>
      </c>
      <c r="C176">
        <v>1314.64115291645</v>
      </c>
      <c r="D176">
        <v>0.434819510769567</v>
      </c>
      <c r="E176">
        <v>118.094079307985</v>
      </c>
      <c r="F176">
        <v>26.8108010842009</v>
      </c>
      <c r="G176">
        <v>3282.75114974093</v>
      </c>
      <c r="H176">
        <v>0.583041997730265</v>
      </c>
      <c r="I176">
        <v>0.473362810737227</v>
      </c>
      <c r="J176">
        <v>22.3975979577668</v>
      </c>
      <c r="K176">
        <v>2.89137591460515</v>
      </c>
    </row>
    <row r="177" spans="1:11">
      <c r="A177">
        <v>175</v>
      </c>
      <c r="B177">
        <v>12.5310158340541</v>
      </c>
      <c r="C177">
        <v>1324.22581461065</v>
      </c>
      <c r="D177">
        <v>0.434266397089015</v>
      </c>
      <c r="E177">
        <v>118.754922694225</v>
      </c>
      <c r="F177">
        <v>26.6162230040352</v>
      </c>
      <c r="G177">
        <v>3255.61083910973</v>
      </c>
      <c r="H177">
        <v>0.585934206937495</v>
      </c>
      <c r="I177">
        <v>0.475709282134312</v>
      </c>
      <c r="J177">
        <v>22.4323334909546</v>
      </c>
      <c r="K177">
        <v>2.89137591460515</v>
      </c>
    </row>
    <row r="178" spans="1:11">
      <c r="A178">
        <v>176</v>
      </c>
      <c r="B178">
        <v>12.6277357871674</v>
      </c>
      <c r="C178">
        <v>1332.06704629001</v>
      </c>
      <c r="D178">
        <v>0.434633718365514</v>
      </c>
      <c r="E178">
        <v>119.296977577024</v>
      </c>
      <c r="F178">
        <v>26.4651370337389</v>
      </c>
      <c r="G178">
        <v>3241.5546959273</v>
      </c>
      <c r="H178">
        <v>0.587426324376082</v>
      </c>
      <c r="I178">
        <v>0.476919855411693</v>
      </c>
      <c r="J178">
        <v>22.4618757509768</v>
      </c>
      <c r="K178">
        <v>2.89137591460515</v>
      </c>
    </row>
    <row r="179" spans="1:11">
      <c r="A179">
        <v>177</v>
      </c>
      <c r="B179">
        <v>12.6153744967556</v>
      </c>
      <c r="C179">
        <v>1332.06793631915</v>
      </c>
      <c r="D179">
        <v>0.434601482405714</v>
      </c>
      <c r="E179">
        <v>119.284804378694</v>
      </c>
      <c r="F179">
        <v>26.4589618761356</v>
      </c>
      <c r="G179">
        <v>3239.25868683275</v>
      </c>
      <c r="H179">
        <v>0.58752254157981</v>
      </c>
      <c r="I179">
        <v>0.476997916700678</v>
      </c>
      <c r="J179">
        <v>22.4651160639129</v>
      </c>
      <c r="K179">
        <v>2.89137591460515</v>
      </c>
    </row>
    <row r="180" spans="1:11">
      <c r="A180">
        <v>178</v>
      </c>
      <c r="B180">
        <v>12.64363644833</v>
      </c>
      <c r="C180">
        <v>1340.24932847415</v>
      </c>
      <c r="D180">
        <v>0.43388736354298</v>
      </c>
      <c r="E180">
        <v>119.82700697926</v>
      </c>
      <c r="F180">
        <v>26.2976073411443</v>
      </c>
      <c r="G180">
        <v>3209.10606576848</v>
      </c>
      <c r="H180">
        <v>0.589562415736065</v>
      </c>
      <c r="I180">
        <v>0.478652879586</v>
      </c>
      <c r="J180">
        <v>22.502016546448</v>
      </c>
      <c r="K180">
        <v>2.89137591460515</v>
      </c>
    </row>
    <row r="181" spans="1:11">
      <c r="A181">
        <v>179</v>
      </c>
      <c r="B181">
        <v>12.6414512873097</v>
      </c>
      <c r="C181">
        <v>1339.28771776271</v>
      </c>
      <c r="D181">
        <v>0.43363831591453</v>
      </c>
      <c r="E181">
        <v>119.773561087823</v>
      </c>
      <c r="F181">
        <v>26.3178651376855</v>
      </c>
      <c r="G181">
        <v>3210.6842326595</v>
      </c>
      <c r="H181">
        <v>0.589569067489848</v>
      </c>
      <c r="I181">
        <v>0.478658278119403</v>
      </c>
      <c r="J181">
        <v>22.4944765986997</v>
      </c>
      <c r="K181">
        <v>2.89137591460515</v>
      </c>
    </row>
    <row r="182" spans="1:11">
      <c r="A182">
        <v>180</v>
      </c>
      <c r="B182">
        <v>12.6259659263603</v>
      </c>
      <c r="C182">
        <v>1337.82994721522</v>
      </c>
      <c r="D182">
        <v>0.433679759696939</v>
      </c>
      <c r="E182">
        <v>119.668414213126</v>
      </c>
      <c r="F182">
        <v>26.3505080112004</v>
      </c>
      <c r="G182">
        <v>3216.48557337484</v>
      </c>
      <c r="H182">
        <v>0.589952733323572</v>
      </c>
      <c r="I182">
        <v>0.478969561378571</v>
      </c>
      <c r="J182">
        <v>22.4883527812952</v>
      </c>
      <c r="K182">
        <v>2.89137591460515</v>
      </c>
    </row>
    <row r="183" spans="1:11">
      <c r="A183">
        <v>181</v>
      </c>
      <c r="B183">
        <v>12.6536636592642</v>
      </c>
      <c r="C183">
        <v>1340.14411128323</v>
      </c>
      <c r="D183">
        <v>0.434041440781383</v>
      </c>
      <c r="E183">
        <v>119.821824556766</v>
      </c>
      <c r="F183">
        <v>26.3043938557802</v>
      </c>
      <c r="G183">
        <v>3214.53907015742</v>
      </c>
      <c r="H183">
        <v>0.590314673823288</v>
      </c>
      <c r="I183">
        <v>0.479263214234537</v>
      </c>
      <c r="J183">
        <v>22.4991008802647</v>
      </c>
      <c r="K183">
        <v>2.89137591460515</v>
      </c>
    </row>
    <row r="184" spans="1:11">
      <c r="A184">
        <v>182</v>
      </c>
      <c r="B184">
        <v>12.8171453514573</v>
      </c>
      <c r="C184">
        <v>1357.49812838553</v>
      </c>
      <c r="D184">
        <v>0.433580275753915</v>
      </c>
      <c r="E184">
        <v>121.019309702927</v>
      </c>
      <c r="F184">
        <v>25.9679128194747</v>
      </c>
      <c r="G184">
        <v>3168.7779422251</v>
      </c>
      <c r="H184">
        <v>0.594372097556754</v>
      </c>
      <c r="I184">
        <v>0.482555064028066</v>
      </c>
      <c r="J184">
        <v>22.5623088538215</v>
      </c>
      <c r="K184">
        <v>2.89137591460515</v>
      </c>
    </row>
    <row r="185" spans="1:11">
      <c r="A185">
        <v>183</v>
      </c>
      <c r="B185">
        <v>12.8815962661642</v>
      </c>
      <c r="C185">
        <v>1366.42537867608</v>
      </c>
      <c r="D185">
        <v>0.433567497119882</v>
      </c>
      <c r="E185">
        <v>121.60512839177</v>
      </c>
      <c r="F185">
        <v>25.7961653763454</v>
      </c>
      <c r="G185">
        <v>3149.57038294049</v>
      </c>
      <c r="H185">
        <v>0.596808764426387</v>
      </c>
      <c r="I185">
        <v>0.484531992681952</v>
      </c>
      <c r="J185">
        <v>22.6022219391956</v>
      </c>
      <c r="K185">
        <v>2.89137591460515</v>
      </c>
    </row>
    <row r="186" spans="1:11">
      <c r="A186">
        <v>184</v>
      </c>
      <c r="B186">
        <v>12.9129082575559</v>
      </c>
      <c r="C186">
        <v>1370.90830826475</v>
      </c>
      <c r="D186">
        <v>0.43331162285057</v>
      </c>
      <c r="E186">
        <v>121.902953310661</v>
      </c>
      <c r="F186">
        <v>25.7114442726647</v>
      </c>
      <c r="G186">
        <v>3138.35500013985</v>
      </c>
      <c r="H186">
        <v>0.598116654984886</v>
      </c>
      <c r="I186">
        <v>0.48559311588305</v>
      </c>
      <c r="J186">
        <v>22.6209104864818</v>
      </c>
      <c r="K186">
        <v>2.89137591460515</v>
      </c>
    </row>
    <row r="187" spans="1:11">
      <c r="A187">
        <v>185</v>
      </c>
      <c r="B187">
        <v>12.9210929613749</v>
      </c>
      <c r="C187">
        <v>1372.18452614634</v>
      </c>
      <c r="D187">
        <v>0.433747923842023</v>
      </c>
      <c r="E187">
        <v>121.980803943755</v>
      </c>
      <c r="F187">
        <v>25.686408402378</v>
      </c>
      <c r="G187">
        <v>3137.67730551189</v>
      </c>
      <c r="H187">
        <v>0.598328687233339</v>
      </c>
      <c r="I187">
        <v>0.485765145783385</v>
      </c>
      <c r="J187">
        <v>22.6284640217039</v>
      </c>
      <c r="K187">
        <v>2.89137591460515</v>
      </c>
    </row>
    <row r="188" spans="1:11">
      <c r="A188">
        <v>186</v>
      </c>
      <c r="B188">
        <v>12.9368311715238</v>
      </c>
      <c r="C188">
        <v>1374.38108315519</v>
      </c>
      <c r="D188">
        <v>0.432861926209104</v>
      </c>
      <c r="E188">
        <v>122.138287475928</v>
      </c>
      <c r="F188">
        <v>25.6469984781551</v>
      </c>
      <c r="G188">
        <v>3127.55989797898</v>
      </c>
      <c r="H188">
        <v>0.598959283827578</v>
      </c>
      <c r="I188">
        <v>0.48627675671201</v>
      </c>
      <c r="J188">
        <v>22.6345712514137</v>
      </c>
      <c r="K188">
        <v>2.89137591460515</v>
      </c>
    </row>
    <row r="189" spans="1:11">
      <c r="A189">
        <v>187</v>
      </c>
      <c r="B189">
        <v>12.9381063452467</v>
      </c>
      <c r="C189">
        <v>1373.2139786706</v>
      </c>
      <c r="D189">
        <v>0.432730313625999</v>
      </c>
      <c r="E189">
        <v>122.071380606136</v>
      </c>
      <c r="F189">
        <v>25.6691554165532</v>
      </c>
      <c r="G189">
        <v>3130.20272848784</v>
      </c>
      <c r="H189">
        <v>0.598653710080241</v>
      </c>
      <c r="I189">
        <v>0.486028836595466</v>
      </c>
      <c r="J189">
        <v>22.6267214305297</v>
      </c>
      <c r="K189">
        <v>2.89137591460515</v>
      </c>
    </row>
    <row r="190" spans="1:11">
      <c r="A190">
        <v>188</v>
      </c>
      <c r="B190">
        <v>12.9979161406723</v>
      </c>
      <c r="C190">
        <v>1383.18701199377</v>
      </c>
      <c r="D190">
        <v>0.432242942440814</v>
      </c>
      <c r="E190">
        <v>122.726706116537</v>
      </c>
      <c r="F190">
        <v>25.4832617281811</v>
      </c>
      <c r="G190">
        <v>3104.09616277372</v>
      </c>
      <c r="H190">
        <v>0.601560042790849</v>
      </c>
      <c r="I190">
        <v>0.488386823025243</v>
      </c>
      <c r="J190">
        <v>22.6697113864053</v>
      </c>
      <c r="K190">
        <v>2.89137591460515</v>
      </c>
    </row>
    <row r="191" spans="1:11">
      <c r="A191">
        <v>189</v>
      </c>
      <c r="B191">
        <v>13.0567766857155</v>
      </c>
      <c r="C191">
        <v>1389.47818533379</v>
      </c>
      <c r="D191">
        <v>0.432087825152898</v>
      </c>
      <c r="E191">
        <v>123.17049568883</v>
      </c>
      <c r="F191">
        <v>25.3668001643395</v>
      </c>
      <c r="G191">
        <v>3087.27040273939</v>
      </c>
      <c r="H191">
        <v>0.6031220369495</v>
      </c>
      <c r="I191">
        <v>0.489654108534153</v>
      </c>
      <c r="J191">
        <v>22.6890336117707</v>
      </c>
      <c r="K191">
        <v>2.89137591460515</v>
      </c>
    </row>
    <row r="192" spans="1:11">
      <c r="A192">
        <v>190</v>
      </c>
      <c r="B192">
        <v>13.0954334575575</v>
      </c>
      <c r="C192">
        <v>1392.11990340546</v>
      </c>
      <c r="D192">
        <v>0.432007518946783</v>
      </c>
      <c r="E192">
        <v>123.374881181017</v>
      </c>
      <c r="F192">
        <v>25.3189282299782</v>
      </c>
      <c r="G192">
        <v>3080.50011578154</v>
      </c>
      <c r="H192">
        <v>0.603768970925033</v>
      </c>
      <c r="I192">
        <v>0.490178984326523</v>
      </c>
      <c r="J192">
        <v>22.6922879395769</v>
      </c>
      <c r="K192">
        <v>2.89137591460515</v>
      </c>
    </row>
    <row r="193" spans="1:11">
      <c r="A193">
        <v>191</v>
      </c>
      <c r="B193">
        <v>13.1507708800683</v>
      </c>
      <c r="C193">
        <v>1396.4115918029</v>
      </c>
      <c r="D193">
        <v>0.432239205503932</v>
      </c>
      <c r="E193">
        <v>123.662173751662</v>
      </c>
      <c r="F193">
        <v>25.2446225881143</v>
      </c>
      <c r="G193">
        <v>3073.59160265197</v>
      </c>
      <c r="H193">
        <v>0.604168124967343</v>
      </c>
      <c r="I193">
        <v>0.490502830360567</v>
      </c>
      <c r="J193">
        <v>22.710046431478</v>
      </c>
      <c r="K193">
        <v>2.89137591460515</v>
      </c>
    </row>
    <row r="194" spans="1:11">
      <c r="A194">
        <v>192</v>
      </c>
      <c r="B194">
        <v>13.2380099902314</v>
      </c>
      <c r="C194">
        <v>1407.5996824505</v>
      </c>
      <c r="D194">
        <v>0.431558255970635</v>
      </c>
      <c r="E194">
        <v>124.435727829971</v>
      </c>
      <c r="F194">
        <v>25.0406861642674</v>
      </c>
      <c r="G194">
        <v>3044.49977762081</v>
      </c>
      <c r="H194">
        <v>0.607592724322357</v>
      </c>
      <c r="I194">
        <v>0.493281320146607</v>
      </c>
      <c r="J194">
        <v>22.7471090905491</v>
      </c>
      <c r="K194">
        <v>2.89137591460515</v>
      </c>
    </row>
    <row r="195" spans="1:11">
      <c r="A195">
        <v>193</v>
      </c>
      <c r="B195">
        <v>13.2865597028968</v>
      </c>
      <c r="C195">
        <v>1412.66952702776</v>
      </c>
      <c r="D195">
        <v>0.431470034481885</v>
      </c>
      <c r="E195">
        <v>124.781152426718</v>
      </c>
      <c r="F195">
        <v>24.9506724853563</v>
      </c>
      <c r="G195">
        <v>3034.10533695626</v>
      </c>
      <c r="H195">
        <v>0.608826161056114</v>
      </c>
      <c r="I195">
        <v>0.494282054440943</v>
      </c>
      <c r="J195">
        <v>22.7656387987036</v>
      </c>
      <c r="K195">
        <v>2.89137591460515</v>
      </c>
    </row>
    <row r="196" spans="1:11">
      <c r="A196">
        <v>194</v>
      </c>
      <c r="B196">
        <v>13.295221005157</v>
      </c>
      <c r="C196">
        <v>1412.95736904917</v>
      </c>
      <c r="D196">
        <v>0.431527297741943</v>
      </c>
      <c r="E196">
        <v>124.807897527812</v>
      </c>
      <c r="F196">
        <v>24.9456554252372</v>
      </c>
      <c r="G196">
        <v>3033.65951921131</v>
      </c>
      <c r="H196">
        <v>0.608758170161498</v>
      </c>
      <c r="I196">
        <v>0.494226889777638</v>
      </c>
      <c r="J196">
        <v>22.7652233442558</v>
      </c>
      <c r="K196">
        <v>2.89137591460515</v>
      </c>
    </row>
    <row r="197" spans="1:11">
      <c r="A197">
        <v>195</v>
      </c>
      <c r="B197">
        <v>13.3297479429625</v>
      </c>
      <c r="C197">
        <v>1416.83832614204</v>
      </c>
      <c r="D197">
        <v>0.430937893144564</v>
      </c>
      <c r="E197">
        <v>125.07876292772</v>
      </c>
      <c r="F197">
        <v>24.8772547035663</v>
      </c>
      <c r="G197">
        <v>3023.2731990097</v>
      </c>
      <c r="H197">
        <v>0.610256145780986</v>
      </c>
      <c r="I197">
        <v>0.495442255750348</v>
      </c>
      <c r="J197">
        <v>22.7761412057977</v>
      </c>
      <c r="K197">
        <v>2.89137591460515</v>
      </c>
    </row>
    <row r="198" spans="1:11">
      <c r="A198">
        <v>196</v>
      </c>
      <c r="B198">
        <v>13.3155382479215</v>
      </c>
      <c r="C198">
        <v>1415.74318011121</v>
      </c>
      <c r="D198">
        <v>0.430830958969006</v>
      </c>
      <c r="E198">
        <v>124.997233690478</v>
      </c>
      <c r="F198">
        <v>24.8965473910496</v>
      </c>
      <c r="G198">
        <v>3026.25555808909</v>
      </c>
      <c r="H198">
        <v>0.610325864309083</v>
      </c>
      <c r="I198">
        <v>0.495498825830713</v>
      </c>
      <c r="J198">
        <v>22.7731797012059</v>
      </c>
      <c r="K198">
        <v>2.89137591460515</v>
      </c>
    </row>
    <row r="199" spans="1:11">
      <c r="A199">
        <v>197</v>
      </c>
      <c r="B199">
        <v>13.455417382622</v>
      </c>
      <c r="C199">
        <v>1431.42905636692</v>
      </c>
      <c r="D199">
        <v>0.430538456115835</v>
      </c>
      <c r="E199">
        <v>126.066152535456</v>
      </c>
      <c r="F199">
        <v>24.62316378584</v>
      </c>
      <c r="G199">
        <v>2991.10585625857</v>
      </c>
      <c r="H199">
        <v>0.614164651202203</v>
      </c>
      <c r="I199">
        <v>0.498613385945195</v>
      </c>
      <c r="J199">
        <v>22.8289650627575</v>
      </c>
      <c r="K199">
        <v>2.89137591460515</v>
      </c>
    </row>
    <row r="200" spans="1:11">
      <c r="A200">
        <v>198</v>
      </c>
      <c r="B200">
        <v>13.48926445916</v>
      </c>
      <c r="C200">
        <v>1437.42377665699</v>
      </c>
      <c r="D200">
        <v>0.429990980376748</v>
      </c>
      <c r="E200">
        <v>126.45600718651</v>
      </c>
      <c r="F200">
        <v>24.5196386227809</v>
      </c>
      <c r="G200">
        <v>2978.65337703201</v>
      </c>
      <c r="H200">
        <v>0.616468444765753</v>
      </c>
      <c r="I200">
        <v>0.50048256556712</v>
      </c>
      <c r="J200">
        <v>22.8539885958138</v>
      </c>
      <c r="K200">
        <v>2.89137591460515</v>
      </c>
    </row>
    <row r="201" spans="1:11">
      <c r="A201">
        <v>199</v>
      </c>
      <c r="B201">
        <v>13.5748213791032</v>
      </c>
      <c r="C201">
        <v>1446.8337694044</v>
      </c>
      <c r="D201">
        <v>0.429964715661394</v>
      </c>
      <c r="E201">
        <v>127.094711593186</v>
      </c>
      <c r="F201">
        <v>24.3596636383804</v>
      </c>
      <c r="G201">
        <v>2957.71387074295</v>
      </c>
      <c r="H201">
        <v>0.618212723062139</v>
      </c>
      <c r="I201">
        <v>0.50189777082092</v>
      </c>
      <c r="J201">
        <v>22.8885246444326</v>
      </c>
      <c r="K201">
        <v>2.89137591460515</v>
      </c>
    </row>
    <row r="202" spans="1:11">
      <c r="A202">
        <v>200</v>
      </c>
      <c r="B202">
        <v>13.5608856585609</v>
      </c>
      <c r="C202">
        <v>1445.5696904622</v>
      </c>
      <c r="D202">
        <v>0.429958600817537</v>
      </c>
      <c r="E202">
        <v>127.002515913836</v>
      </c>
      <c r="F202">
        <v>24.3809349191157</v>
      </c>
      <c r="G202">
        <v>2960.8264445154</v>
      </c>
      <c r="H202">
        <v>0.618112897545884</v>
      </c>
      <c r="I202">
        <v>0.501816781637367</v>
      </c>
      <c r="J202">
        <v>22.8851763319205</v>
      </c>
      <c r="K202">
        <v>2.89137591460515</v>
      </c>
    </row>
    <row r="203" spans="1:11">
      <c r="A203">
        <v>201</v>
      </c>
      <c r="B203">
        <v>13.6974618431425</v>
      </c>
      <c r="C203">
        <v>1461.09017339465</v>
      </c>
      <c r="D203">
        <v>0.429863233403888</v>
      </c>
      <c r="E203">
        <v>128.053237415549</v>
      </c>
      <c r="F203">
        <v>24.1212218993159</v>
      </c>
      <c r="G203">
        <v>2927.33823706819</v>
      </c>
      <c r="H203">
        <v>0.621440427499942</v>
      </c>
      <c r="I203">
        <v>0.504516559748245</v>
      </c>
      <c r="J203">
        <v>22.9412346122119</v>
      </c>
      <c r="K203">
        <v>2.89137591460515</v>
      </c>
    </row>
    <row r="204" spans="1:11">
      <c r="A204">
        <v>202</v>
      </c>
      <c r="B204">
        <v>13.7059318767061</v>
      </c>
      <c r="C204">
        <v>1464.61871063473</v>
      </c>
      <c r="D204">
        <v>0.429262072468744</v>
      </c>
      <c r="E204">
        <v>128.286971660814</v>
      </c>
      <c r="F204">
        <v>24.0578152879477</v>
      </c>
      <c r="G204">
        <v>2915.27292619465</v>
      </c>
      <c r="H204">
        <v>0.622782597006248</v>
      </c>
      <c r="I204">
        <v>0.505605527299057</v>
      </c>
      <c r="J204">
        <v>22.9545761628266</v>
      </c>
      <c r="K204">
        <v>2.89137591460515</v>
      </c>
    </row>
    <row r="205" spans="1:11">
      <c r="A205">
        <v>203</v>
      </c>
      <c r="B205">
        <v>13.7206951647778</v>
      </c>
      <c r="C205">
        <v>1464.30573645448</v>
      </c>
      <c r="D205">
        <v>0.429297912362771</v>
      </c>
      <c r="E205">
        <v>128.278741754876</v>
      </c>
      <c r="F205">
        <v>24.0685802189594</v>
      </c>
      <c r="G205">
        <v>2918.15779237467</v>
      </c>
      <c r="H205">
        <v>0.622615035385548</v>
      </c>
      <c r="I205">
        <v>0.505469577719865</v>
      </c>
      <c r="J205">
        <v>22.9502782783573</v>
      </c>
      <c r="K205">
        <v>2.89137591460515</v>
      </c>
    </row>
    <row r="206" spans="1:11">
      <c r="A206">
        <v>204</v>
      </c>
      <c r="B206">
        <v>13.8009211656278</v>
      </c>
      <c r="C206">
        <v>1469.96540239652</v>
      </c>
      <c r="D206">
        <v>0.429645939258732</v>
      </c>
      <c r="E206">
        <v>128.677498961762</v>
      </c>
      <c r="F206">
        <v>23.9733599703118</v>
      </c>
      <c r="G206">
        <v>2913.7169142858</v>
      </c>
      <c r="H206">
        <v>0.62404395850251</v>
      </c>
      <c r="I206">
        <v>0.506628947571241</v>
      </c>
      <c r="J206">
        <v>22.9654514127542</v>
      </c>
      <c r="K206">
        <v>2.89137591460515</v>
      </c>
    </row>
    <row r="207" spans="1:11">
      <c r="A207">
        <v>205</v>
      </c>
      <c r="B207">
        <v>13.7884804775115</v>
      </c>
      <c r="C207">
        <v>1467.75115885361</v>
      </c>
      <c r="D207">
        <v>0.429361058866009</v>
      </c>
      <c r="E207">
        <v>128.540250957264</v>
      </c>
      <c r="F207">
        <v>24.0110402683593</v>
      </c>
      <c r="G207">
        <v>2917.54724430919</v>
      </c>
      <c r="H207">
        <v>0.623821943642978</v>
      </c>
      <c r="I207">
        <v>0.5064488183685</v>
      </c>
      <c r="J207">
        <v>22.9540777074615</v>
      </c>
      <c r="K207">
        <v>2.89137591460515</v>
      </c>
    </row>
    <row r="208" spans="1:11">
      <c r="A208">
        <v>206</v>
      </c>
      <c r="B208">
        <v>13.7575568030289</v>
      </c>
      <c r="C208">
        <v>1464.14128097441</v>
      </c>
      <c r="D208">
        <v>0.428807999275616</v>
      </c>
      <c r="E208">
        <v>128.300846900073</v>
      </c>
      <c r="F208">
        <v>24.0726400494555</v>
      </c>
      <c r="G208">
        <v>2924.33143578421</v>
      </c>
      <c r="H208">
        <v>0.623644589351787</v>
      </c>
      <c r="I208">
        <v>0.506304929249872</v>
      </c>
      <c r="J208">
        <v>22.9391838465015</v>
      </c>
      <c r="K208">
        <v>2.89137591460515</v>
      </c>
    </row>
    <row r="209" spans="1:11">
      <c r="A209">
        <v>207</v>
      </c>
      <c r="B209">
        <v>13.7706343303408</v>
      </c>
      <c r="C209">
        <v>1465.46469468231</v>
      </c>
      <c r="D209">
        <v>0.4286406471967</v>
      </c>
      <c r="E209">
        <v>128.394274130161</v>
      </c>
      <c r="F209">
        <v>24.0495183433894</v>
      </c>
      <c r="G209">
        <v>2920.54867198442</v>
      </c>
      <c r="H209">
        <v>0.623737702055572</v>
      </c>
      <c r="I209">
        <v>0.506380472260655</v>
      </c>
      <c r="J209">
        <v>22.943427993064</v>
      </c>
      <c r="K209">
        <v>2.89137591460515</v>
      </c>
    </row>
    <row r="210" spans="1:11">
      <c r="A210">
        <v>208</v>
      </c>
      <c r="B210">
        <v>13.8807044648561</v>
      </c>
      <c r="C210">
        <v>1477.17750105185</v>
      </c>
      <c r="D210">
        <v>0.428317120534846</v>
      </c>
      <c r="E210">
        <v>129.200466374743</v>
      </c>
      <c r="F210">
        <v>23.8601534613041</v>
      </c>
      <c r="G210">
        <v>2895.9546373013</v>
      </c>
      <c r="H210">
        <v>0.626890199789757</v>
      </c>
      <c r="I210">
        <v>0.508938263715836</v>
      </c>
      <c r="J210">
        <v>22.9803060982397</v>
      </c>
      <c r="K210">
        <v>2.89137591460515</v>
      </c>
    </row>
    <row r="211" spans="1:11">
      <c r="A211">
        <v>209</v>
      </c>
      <c r="B211">
        <v>13.9483221651472</v>
      </c>
      <c r="C211">
        <v>1484.42783162472</v>
      </c>
      <c r="D211">
        <v>0.428160819379969</v>
      </c>
      <c r="E211">
        <v>129.690235294879</v>
      </c>
      <c r="F211">
        <v>23.7426980967576</v>
      </c>
      <c r="G211">
        <v>2883.07315112566</v>
      </c>
      <c r="H211">
        <v>0.628841204119955</v>
      </c>
      <c r="I211">
        <v>0.510521229795564</v>
      </c>
      <c r="J211">
        <v>23.0057356701749</v>
      </c>
      <c r="K211">
        <v>2.89137591460515</v>
      </c>
    </row>
    <row r="212" spans="1:11">
      <c r="A212">
        <v>210</v>
      </c>
      <c r="B212">
        <v>13.9416403270655</v>
      </c>
      <c r="C212">
        <v>1482.78403055961</v>
      </c>
      <c r="D212">
        <v>0.427826945669075</v>
      </c>
      <c r="E212">
        <v>129.588215013665</v>
      </c>
      <c r="F212">
        <v>23.7700805069739</v>
      </c>
      <c r="G212">
        <v>2885.48131411826</v>
      </c>
      <c r="H212">
        <v>0.628535251880677</v>
      </c>
      <c r="I212">
        <v>0.510272994048404</v>
      </c>
      <c r="J212">
        <v>22.9975932446091</v>
      </c>
      <c r="K212">
        <v>2.89137591460515</v>
      </c>
    </row>
    <row r="213" spans="1:11">
      <c r="A213">
        <v>211</v>
      </c>
      <c r="B213">
        <v>14.0076945177798</v>
      </c>
      <c r="C213">
        <v>1490.29124192034</v>
      </c>
      <c r="D213">
        <v>0.428301636682085</v>
      </c>
      <c r="E213">
        <v>130.095313204255</v>
      </c>
      <c r="F213">
        <v>23.6490182575476</v>
      </c>
      <c r="G213">
        <v>2871.69085626067</v>
      </c>
      <c r="H213">
        <v>0.630090201464347</v>
      </c>
      <c r="I213">
        <v>0.511534611853755</v>
      </c>
      <c r="J213">
        <v>23.0239904555032</v>
      </c>
      <c r="K213">
        <v>2.89137591460515</v>
      </c>
    </row>
    <row r="214" spans="1:11">
      <c r="A214">
        <v>212</v>
      </c>
      <c r="B214">
        <v>14.0043202505127</v>
      </c>
      <c r="C214">
        <v>1490.77992280329</v>
      </c>
      <c r="D214">
        <v>0.428477608695939</v>
      </c>
      <c r="E214">
        <v>130.116981924066</v>
      </c>
      <c r="F214">
        <v>23.6408896660773</v>
      </c>
      <c r="G214">
        <v>2871.91522424646</v>
      </c>
      <c r="H214">
        <v>0.630222880518888</v>
      </c>
      <c r="I214">
        <v>0.511642263898788</v>
      </c>
      <c r="J214">
        <v>23.0286166317575</v>
      </c>
      <c r="K214">
        <v>2.89137591460515</v>
      </c>
    </row>
    <row r="215" spans="1:11">
      <c r="A215">
        <v>213</v>
      </c>
      <c r="B215">
        <v>14.0488347185992</v>
      </c>
      <c r="C215">
        <v>1493.46575589349</v>
      </c>
      <c r="D215">
        <v>0.428346148132322</v>
      </c>
      <c r="E215">
        <v>130.323255763774</v>
      </c>
      <c r="F215">
        <v>23.5983103267031</v>
      </c>
      <c r="G215">
        <v>2866.11820445035</v>
      </c>
      <c r="H215">
        <v>0.630901789009885</v>
      </c>
      <c r="I215">
        <v>0.512193102023854</v>
      </c>
      <c r="J215">
        <v>23.0312048133388</v>
      </c>
      <c r="K215">
        <v>2.89137591460515</v>
      </c>
    </row>
    <row r="216" spans="1:11">
      <c r="A216">
        <v>214</v>
      </c>
      <c r="B216">
        <v>14.0567963775077</v>
      </c>
      <c r="C216">
        <v>1493.55926928894</v>
      </c>
      <c r="D216">
        <v>0.42845527729618</v>
      </c>
      <c r="E216">
        <v>130.339865921241</v>
      </c>
      <c r="F216">
        <v>23.5965078964291</v>
      </c>
      <c r="G216">
        <v>2865.91991582994</v>
      </c>
      <c r="H216">
        <v>0.630803068932025</v>
      </c>
      <c r="I216">
        <v>0.512113003149939</v>
      </c>
      <c r="J216">
        <v>23.0292250831372</v>
      </c>
      <c r="K216">
        <v>2.89137591460515</v>
      </c>
    </row>
    <row r="217" spans="1:11">
      <c r="A217">
        <v>215</v>
      </c>
      <c r="B217">
        <v>14.1841000914677</v>
      </c>
      <c r="C217">
        <v>1507.1884085724</v>
      </c>
      <c r="D217">
        <v>0.428327483968333</v>
      </c>
      <c r="E217">
        <v>131.264078614043</v>
      </c>
      <c r="F217">
        <v>23.3837833968142</v>
      </c>
      <c r="G217">
        <v>2840.16179533216</v>
      </c>
      <c r="H217">
        <v>0.633984367657792</v>
      </c>
      <c r="I217">
        <v>0.514694182443196</v>
      </c>
      <c r="J217">
        <v>23.0749194023572</v>
      </c>
      <c r="K217">
        <v>2.89137591460515</v>
      </c>
    </row>
    <row r="218" spans="1:11">
      <c r="A218">
        <v>216</v>
      </c>
      <c r="B218">
        <v>14.1851389904456</v>
      </c>
      <c r="C218">
        <v>1506.98514107398</v>
      </c>
      <c r="D218">
        <v>0.428013205850114</v>
      </c>
      <c r="E218">
        <v>131.244095798105</v>
      </c>
      <c r="F218">
        <v>23.3870271660892</v>
      </c>
      <c r="G218">
        <v>2843.00760637501</v>
      </c>
      <c r="H218">
        <v>0.634641043925613</v>
      </c>
      <c r="I218">
        <v>0.515226998470567</v>
      </c>
      <c r="J218">
        <v>23.0745487445588</v>
      </c>
      <c r="K218">
        <v>2.89137591460515</v>
      </c>
    </row>
    <row r="219" spans="1:11">
      <c r="A219">
        <v>217</v>
      </c>
      <c r="B219">
        <v>14.1316533592312</v>
      </c>
      <c r="C219">
        <v>1502.49972215797</v>
      </c>
      <c r="D219">
        <v>0.427809514752098</v>
      </c>
      <c r="E219">
        <v>130.940810078987</v>
      </c>
      <c r="F219">
        <v>23.4537893865697</v>
      </c>
      <c r="G219">
        <v>2850.13310109506</v>
      </c>
      <c r="H219">
        <v>0.634179306356473</v>
      </c>
      <c r="I219">
        <v>0.514852365440548</v>
      </c>
      <c r="J219">
        <v>23.0590447412677</v>
      </c>
      <c r="K219">
        <v>2.89137591460515</v>
      </c>
    </row>
    <row r="220" spans="1:11">
      <c r="A220">
        <v>218</v>
      </c>
      <c r="B220">
        <v>14.1917106782667</v>
      </c>
      <c r="C220">
        <v>1509.8855183223</v>
      </c>
      <c r="D220">
        <v>0.427873840696858</v>
      </c>
      <c r="E220">
        <v>131.417468295162</v>
      </c>
      <c r="F220">
        <v>23.3407877753461</v>
      </c>
      <c r="G220">
        <v>2837.38952508628</v>
      </c>
      <c r="H220">
        <v>0.635589410265599</v>
      </c>
      <c r="I220">
        <v>0.515996470571482</v>
      </c>
      <c r="J220">
        <v>23.0898044248785</v>
      </c>
      <c r="K220">
        <v>2.89137591460515</v>
      </c>
    </row>
    <row r="221" spans="1:11">
      <c r="A221">
        <v>219</v>
      </c>
      <c r="B221">
        <v>14.1778981424186</v>
      </c>
      <c r="C221">
        <v>1508.88174675178</v>
      </c>
      <c r="D221">
        <v>0.427836504575977</v>
      </c>
      <c r="E221">
        <v>131.342095837052</v>
      </c>
      <c r="F221">
        <v>23.3562527301154</v>
      </c>
      <c r="G221">
        <v>2839.39167349703</v>
      </c>
      <c r="H221">
        <v>0.635485689270106</v>
      </c>
      <c r="I221">
        <v>0.515912317367111</v>
      </c>
      <c r="J221">
        <v>23.0879562190596</v>
      </c>
      <c r="K221">
        <v>2.89137591460515</v>
      </c>
    </row>
    <row r="222" spans="1:11">
      <c r="A222">
        <v>220</v>
      </c>
      <c r="B222">
        <v>14.2705396427505</v>
      </c>
      <c r="C222">
        <v>1518.59881026776</v>
      </c>
      <c r="D222">
        <v>0.427654326948842</v>
      </c>
      <c r="E222">
        <v>132.012364705446</v>
      </c>
      <c r="F222">
        <v>23.2059721127215</v>
      </c>
      <c r="G222">
        <v>2820.38830510957</v>
      </c>
      <c r="H222">
        <v>0.637953397248487</v>
      </c>
      <c r="I222">
        <v>0.517914527395931</v>
      </c>
      <c r="J222">
        <v>23.1172611096565</v>
      </c>
      <c r="K222">
        <v>2.89137591460515</v>
      </c>
    </row>
    <row r="223" spans="1:11">
      <c r="A223">
        <v>221</v>
      </c>
      <c r="B223">
        <v>14.3445890922688</v>
      </c>
      <c r="C223">
        <v>1527.51914242829</v>
      </c>
      <c r="D223">
        <v>0.427835172973294</v>
      </c>
      <c r="E223">
        <v>132.607169245959</v>
      </c>
      <c r="F223">
        <v>23.0699281845946</v>
      </c>
      <c r="G223">
        <v>2804.12900749165</v>
      </c>
      <c r="H223">
        <v>0.639856095823284</v>
      </c>
      <c r="I223">
        <v>0.519458310802873</v>
      </c>
      <c r="J223">
        <v>23.1495133426986</v>
      </c>
      <c r="K223">
        <v>2.89137591460515</v>
      </c>
    </row>
    <row r="224" spans="1:11">
      <c r="A224">
        <v>222</v>
      </c>
      <c r="B224">
        <v>14.3372720754504</v>
      </c>
      <c r="C224">
        <v>1527.78389941631</v>
      </c>
      <c r="D224">
        <v>0.427628378047407</v>
      </c>
      <c r="E224">
        <v>132.617145376234</v>
      </c>
      <c r="F224">
        <v>23.0656042115873</v>
      </c>
      <c r="G224">
        <v>2803.76466752374</v>
      </c>
      <c r="H224">
        <v>0.640287668748685</v>
      </c>
      <c r="I224">
        <v>0.519808479161119</v>
      </c>
      <c r="J224">
        <v>23.1521081710282</v>
      </c>
      <c r="K224">
        <v>2.89137591460515</v>
      </c>
    </row>
    <row r="225" spans="1:11">
      <c r="A225">
        <v>223</v>
      </c>
      <c r="B225">
        <v>14.4796368104357</v>
      </c>
      <c r="C225">
        <v>1541.61075693891</v>
      </c>
      <c r="D225">
        <v>0.427468663487424</v>
      </c>
      <c r="E225">
        <v>133.575370468919</v>
      </c>
      <c r="F225">
        <v>22.858226244238</v>
      </c>
      <c r="G225">
        <v>2778.06299853593</v>
      </c>
      <c r="H225">
        <v>0.643359279583667</v>
      </c>
      <c r="I225">
        <v>0.522300685701222</v>
      </c>
      <c r="J225">
        <v>23.1923179066579</v>
      </c>
      <c r="K225">
        <v>2.89137591460515</v>
      </c>
    </row>
    <row r="226" spans="1:11">
      <c r="A226">
        <v>224</v>
      </c>
      <c r="B226">
        <v>14.4831286798836</v>
      </c>
      <c r="C226">
        <v>1541.8717672967</v>
      </c>
      <c r="D226">
        <v>0.426958301201869</v>
      </c>
      <c r="E226">
        <v>133.605132814506</v>
      </c>
      <c r="F226">
        <v>22.8512028353858</v>
      </c>
      <c r="G226">
        <v>2776.18088650199</v>
      </c>
      <c r="H226">
        <v>0.643998098822111</v>
      </c>
      <c r="I226">
        <v>0.522819009282662</v>
      </c>
      <c r="J226">
        <v>23.1898084994787</v>
      </c>
      <c r="K226">
        <v>2.89137591460515</v>
      </c>
    </row>
    <row r="227" spans="1:11">
      <c r="A227">
        <v>225</v>
      </c>
      <c r="B227">
        <v>14.4947343162443</v>
      </c>
      <c r="C227">
        <v>1542.79262976999</v>
      </c>
      <c r="D227">
        <v>0.426967261478142</v>
      </c>
      <c r="E227">
        <v>133.673649653598</v>
      </c>
      <c r="F227">
        <v>22.8376136044817</v>
      </c>
      <c r="G227">
        <v>2774.2769958189</v>
      </c>
      <c r="H227">
        <v>0.644033269591015</v>
      </c>
      <c r="I227">
        <v>0.522847543244101</v>
      </c>
      <c r="J227">
        <v>23.1917410130014</v>
      </c>
      <c r="K227">
        <v>2.89137591460515</v>
      </c>
    </row>
    <row r="228" spans="1:11">
      <c r="A228">
        <v>226</v>
      </c>
      <c r="B228">
        <v>14.4720880908189</v>
      </c>
      <c r="C228">
        <v>1539.93225473872</v>
      </c>
      <c r="D228">
        <v>0.426810272732513</v>
      </c>
      <c r="E228">
        <v>133.479283045533</v>
      </c>
      <c r="F228">
        <v>22.8800627691999</v>
      </c>
      <c r="G228">
        <v>2781.38399441014</v>
      </c>
      <c r="H228">
        <v>0.644183235375456</v>
      </c>
      <c r="I228">
        <v>0.522969233616077</v>
      </c>
      <c r="J228">
        <v>23.1811693536434</v>
      </c>
      <c r="K228">
        <v>2.89137591460515</v>
      </c>
    </row>
    <row r="229" spans="1:11">
      <c r="A229">
        <v>227</v>
      </c>
      <c r="B229">
        <v>14.4589112603754</v>
      </c>
      <c r="C229">
        <v>1540.06002127148</v>
      </c>
      <c r="D229">
        <v>0.4267736009924</v>
      </c>
      <c r="E229">
        <v>133.475216894483</v>
      </c>
      <c r="F229">
        <v>22.8729028360417</v>
      </c>
      <c r="G229">
        <v>2778.94154722004</v>
      </c>
      <c r="H229">
        <v>0.644299317480716</v>
      </c>
      <c r="I229">
        <v>0.523063417430507</v>
      </c>
      <c r="J229">
        <v>23.1846171263828</v>
      </c>
      <c r="K229">
        <v>2.89137591460515</v>
      </c>
    </row>
    <row r="230" spans="1:11">
      <c r="A230">
        <v>228</v>
      </c>
      <c r="B230">
        <v>14.5586750946126</v>
      </c>
      <c r="C230">
        <v>1545.32385577708</v>
      </c>
      <c r="D230">
        <v>0.426927061386333</v>
      </c>
      <c r="E230">
        <v>133.87222747601</v>
      </c>
      <c r="F230">
        <v>22.8045030259925</v>
      </c>
      <c r="G230">
        <v>2776.79393457212</v>
      </c>
      <c r="H230">
        <v>0.645495857493423</v>
      </c>
      <c r="I230">
        <v>0.524034266536325</v>
      </c>
      <c r="J230">
        <v>23.1916029973507</v>
      </c>
      <c r="K230">
        <v>2.89137591460515</v>
      </c>
    </row>
    <row r="231" spans="1:11">
      <c r="A231">
        <v>229</v>
      </c>
      <c r="B231">
        <v>14.5787443565219</v>
      </c>
      <c r="C231">
        <v>1551.56165715079</v>
      </c>
      <c r="D231">
        <v>0.426330358075952</v>
      </c>
      <c r="E231">
        <v>134.278136610662</v>
      </c>
      <c r="F231">
        <v>22.7099437680251</v>
      </c>
      <c r="G231">
        <v>2757.50434384277</v>
      </c>
      <c r="H231">
        <v>0.647131395425332</v>
      </c>
      <c r="I231">
        <v>0.525361288007272</v>
      </c>
      <c r="J231">
        <v>23.2161212493232</v>
      </c>
      <c r="K231">
        <v>2.89137591460515</v>
      </c>
    </row>
    <row r="232" spans="1:11">
      <c r="A232">
        <v>230</v>
      </c>
      <c r="B232">
        <v>14.568347404837</v>
      </c>
      <c r="C232">
        <v>1549.45806023378</v>
      </c>
      <c r="D232">
        <v>0.426035602621257</v>
      </c>
      <c r="E232">
        <v>134.149181664008</v>
      </c>
      <c r="F232">
        <v>22.7420840029262</v>
      </c>
      <c r="G232">
        <v>2760.44994364911</v>
      </c>
      <c r="H232">
        <v>0.646924912619332</v>
      </c>
      <c r="I232">
        <v>0.525193756190197</v>
      </c>
      <c r="J232">
        <v>23.2057881607826</v>
      </c>
      <c r="K232">
        <v>2.89137591460515</v>
      </c>
    </row>
    <row r="233" spans="1:11">
      <c r="A233">
        <v>231</v>
      </c>
      <c r="B233">
        <v>14.6457079246562</v>
      </c>
      <c r="C233">
        <v>1557.74130424404</v>
      </c>
      <c r="D233">
        <v>0.425675820011309</v>
      </c>
      <c r="E233">
        <v>134.720669102381</v>
      </c>
      <c r="F233">
        <v>22.6183884548233</v>
      </c>
      <c r="G233">
        <v>2743.15128247649</v>
      </c>
      <c r="H233">
        <v>0.648432700275566</v>
      </c>
      <c r="I233">
        <v>0.526417126579563</v>
      </c>
      <c r="J233">
        <v>23.2306963457924</v>
      </c>
      <c r="K233">
        <v>2.89137591460515</v>
      </c>
    </row>
    <row r="234" spans="1:11">
      <c r="A234">
        <v>232</v>
      </c>
      <c r="B234">
        <v>14.5877001998336</v>
      </c>
      <c r="C234">
        <v>1551.78341276187</v>
      </c>
      <c r="D234">
        <v>0.426279944764386</v>
      </c>
      <c r="E234">
        <v>134.304149195629</v>
      </c>
      <c r="F234">
        <v>22.7068916369956</v>
      </c>
      <c r="G234">
        <v>2756.41600710919</v>
      </c>
      <c r="H234">
        <v>0.647135813599769</v>
      </c>
      <c r="I234">
        <v>0.525364871517155</v>
      </c>
      <c r="J234">
        <v>23.2142531679765</v>
      </c>
      <c r="K234">
        <v>2.89137591460515</v>
      </c>
    </row>
    <row r="235" spans="1:11">
      <c r="A235">
        <v>233</v>
      </c>
      <c r="B235">
        <v>14.6670982821039</v>
      </c>
      <c r="C235">
        <v>1558.33690045038</v>
      </c>
      <c r="D235">
        <v>0.426208091735872</v>
      </c>
      <c r="E235">
        <v>134.758282998674</v>
      </c>
      <c r="F235">
        <v>22.6132996865093</v>
      </c>
      <c r="G235">
        <v>2748.50716692736</v>
      </c>
      <c r="H235">
        <v>0.649285244673117</v>
      </c>
      <c r="I235">
        <v>0.527108879765801</v>
      </c>
      <c r="J235">
        <v>23.2319385377694</v>
      </c>
      <c r="K235">
        <v>2.89137591460515</v>
      </c>
    </row>
    <row r="236" spans="1:11">
      <c r="A236">
        <v>234</v>
      </c>
      <c r="B236">
        <v>14.6742865441382</v>
      </c>
      <c r="C236">
        <v>1557.67980950929</v>
      </c>
      <c r="D236">
        <v>0.426308597363488</v>
      </c>
      <c r="E236">
        <v>134.723220347817</v>
      </c>
      <c r="F236">
        <v>22.6240745554918</v>
      </c>
      <c r="G236">
        <v>2751.14184244425</v>
      </c>
      <c r="H236">
        <v>0.64905971038889</v>
      </c>
      <c r="I236">
        <v>0.526925889061133</v>
      </c>
      <c r="J236">
        <v>23.227416713367</v>
      </c>
      <c r="K236">
        <v>2.89137591460515</v>
      </c>
    </row>
    <row r="237" spans="1:11">
      <c r="A237">
        <v>235</v>
      </c>
      <c r="B237">
        <v>14.6702063174106</v>
      </c>
      <c r="C237">
        <v>1557.58525736263</v>
      </c>
      <c r="D237">
        <v>0.425928283936469</v>
      </c>
      <c r="E237">
        <v>134.717604776313</v>
      </c>
      <c r="F237">
        <v>22.6250900704238</v>
      </c>
      <c r="G237">
        <v>2749.50534445483</v>
      </c>
      <c r="H237">
        <v>0.649171637871028</v>
      </c>
      <c r="I237">
        <v>0.527016703177065</v>
      </c>
      <c r="J237">
        <v>23.2269801207186</v>
      </c>
      <c r="K237">
        <v>2.89137591460515</v>
      </c>
    </row>
    <row r="238" spans="1:11">
      <c r="A238">
        <v>236</v>
      </c>
      <c r="B238">
        <v>14.6873183596233</v>
      </c>
      <c r="C238">
        <v>1559.46912758644</v>
      </c>
      <c r="D238">
        <v>0.425844988964097</v>
      </c>
      <c r="E238">
        <v>134.841535157981</v>
      </c>
      <c r="F238">
        <v>22.5980205147701</v>
      </c>
      <c r="G238">
        <v>2747.58276514566</v>
      </c>
      <c r="H238">
        <v>0.649898323677578</v>
      </c>
      <c r="I238">
        <v>0.527606323454111</v>
      </c>
      <c r="J238">
        <v>23.2335711001169</v>
      </c>
      <c r="K238">
        <v>2.89137591460515</v>
      </c>
    </row>
    <row r="239" spans="1:11">
      <c r="A239">
        <v>237</v>
      </c>
      <c r="B239">
        <v>14.6928801514481</v>
      </c>
      <c r="C239">
        <v>1560.6671387137</v>
      </c>
      <c r="D239">
        <v>0.425996488422855</v>
      </c>
      <c r="E239">
        <v>134.915648457616</v>
      </c>
      <c r="F239">
        <v>22.580276357751</v>
      </c>
      <c r="G239">
        <v>2746.13087872845</v>
      </c>
      <c r="H239">
        <v>0.650201980744314</v>
      </c>
      <c r="I239">
        <v>0.527852704488105</v>
      </c>
      <c r="J239">
        <v>23.2390611680262</v>
      </c>
      <c r="K239">
        <v>2.89137591460515</v>
      </c>
    </row>
    <row r="240" spans="1:11">
      <c r="A240">
        <v>238</v>
      </c>
      <c r="B240">
        <v>14.7330901207255</v>
      </c>
      <c r="C240">
        <v>1566.36101124688</v>
      </c>
      <c r="D240">
        <v>0.425977753531001</v>
      </c>
      <c r="E240">
        <v>135.288430471169</v>
      </c>
      <c r="F240">
        <v>22.498686773777</v>
      </c>
      <c r="G240">
        <v>2736.39581481336</v>
      </c>
      <c r="H240">
        <v>0.651662666987521</v>
      </c>
      <c r="I240">
        <v>0.529037872067436</v>
      </c>
      <c r="J240">
        <v>23.2603337026058</v>
      </c>
      <c r="K240">
        <v>2.89137591460515</v>
      </c>
    </row>
    <row r="241" spans="1:11">
      <c r="A241">
        <v>239</v>
      </c>
      <c r="B241">
        <v>14.7233044993057</v>
      </c>
      <c r="C241">
        <v>1565.81526064969</v>
      </c>
      <c r="D241">
        <v>0.425883006355001</v>
      </c>
      <c r="E241">
        <v>135.241011659499</v>
      </c>
      <c r="F241">
        <v>22.506824624124</v>
      </c>
      <c r="G241">
        <v>2738.10713396996</v>
      </c>
      <c r="H241">
        <v>0.651659527432355</v>
      </c>
      <c r="I241">
        <v>0.529035327768138</v>
      </c>
      <c r="J241">
        <v>23.2609395721119</v>
      </c>
      <c r="K241">
        <v>2.89137591460515</v>
      </c>
    </row>
    <row r="242" spans="1:11">
      <c r="A242">
        <v>240</v>
      </c>
      <c r="B242">
        <v>14.7778802584531</v>
      </c>
      <c r="C242">
        <v>1569.42905329207</v>
      </c>
      <c r="D242">
        <v>0.425806234655267</v>
      </c>
      <c r="E242">
        <v>135.508364104103</v>
      </c>
      <c r="F242">
        <v>22.4553601509084</v>
      </c>
      <c r="G242">
        <v>2733.83479657873</v>
      </c>
      <c r="H242">
        <v>0.652991780218057</v>
      </c>
      <c r="I242">
        <v>0.530116298047347</v>
      </c>
      <c r="J242">
        <v>23.26660530643</v>
      </c>
      <c r="K242">
        <v>2.89137591460515</v>
      </c>
    </row>
    <row r="243" spans="1:11">
      <c r="A243">
        <v>241</v>
      </c>
      <c r="B243">
        <v>14.8507432006652</v>
      </c>
      <c r="C243">
        <v>1575.82418433521</v>
      </c>
      <c r="D243">
        <v>0.425934936344852</v>
      </c>
      <c r="E243">
        <v>135.950342174882</v>
      </c>
      <c r="F243">
        <v>22.3657180509095</v>
      </c>
      <c r="G243">
        <v>2724.35593954377</v>
      </c>
      <c r="H243">
        <v>0.654161810188285</v>
      </c>
      <c r="I243">
        <v>0.531065635451338</v>
      </c>
      <c r="J243">
        <v>23.2851385276314</v>
      </c>
      <c r="K243">
        <v>2.89137591460515</v>
      </c>
    </row>
    <row r="244" spans="1:11">
      <c r="A244">
        <v>242</v>
      </c>
      <c r="B244">
        <v>14.7420758739225</v>
      </c>
      <c r="C244">
        <v>1566.24117620387</v>
      </c>
      <c r="D244">
        <v>0.425766726201708</v>
      </c>
      <c r="E244">
        <v>135.295302326396</v>
      </c>
      <c r="F244">
        <v>22.4989623574599</v>
      </c>
      <c r="G244">
        <v>2738.27672000983</v>
      </c>
      <c r="H244">
        <v>0.652446500202731</v>
      </c>
      <c r="I244">
        <v>0.529673869539611</v>
      </c>
      <c r="J244">
        <v>23.2561579563907</v>
      </c>
      <c r="K244">
        <v>2.89137591460515</v>
      </c>
    </row>
    <row r="245" spans="1:11">
      <c r="A245">
        <v>243</v>
      </c>
      <c r="B245">
        <v>14.8836571585426</v>
      </c>
      <c r="C245">
        <v>1579.1971130776</v>
      </c>
      <c r="D245">
        <v>0.426262014540124</v>
      </c>
      <c r="E245">
        <v>136.176538018676</v>
      </c>
      <c r="F245">
        <v>22.3204278769589</v>
      </c>
      <c r="G245">
        <v>2716.99627197787</v>
      </c>
      <c r="H245">
        <v>0.654030068592981</v>
      </c>
      <c r="I245">
        <v>0.530958730006509</v>
      </c>
      <c r="J245">
        <v>23.2966045839362</v>
      </c>
      <c r="K245">
        <v>2.89137591460515</v>
      </c>
    </row>
    <row r="246" spans="1:11">
      <c r="A246">
        <v>244</v>
      </c>
      <c r="B246">
        <v>14.7649348702859</v>
      </c>
      <c r="C246">
        <v>1567.36913487828</v>
      </c>
      <c r="D246">
        <v>0.425776649938645</v>
      </c>
      <c r="E246">
        <v>135.383232642506</v>
      </c>
      <c r="F246">
        <v>22.4841420577037</v>
      </c>
      <c r="G246">
        <v>2736.75273926347</v>
      </c>
      <c r="H246">
        <v>0.652615045692382</v>
      </c>
      <c r="I246">
        <v>0.529810623613416</v>
      </c>
      <c r="J246">
        <v>23.2567569567274</v>
      </c>
      <c r="K246">
        <v>2.89137591460515</v>
      </c>
    </row>
    <row r="247" spans="1:11">
      <c r="A247">
        <v>245</v>
      </c>
      <c r="B247">
        <v>14.805795636567</v>
      </c>
      <c r="C247">
        <v>1569.10341175456</v>
      </c>
      <c r="D247">
        <v>0.42570414808751</v>
      </c>
      <c r="E247">
        <v>135.524858382337</v>
      </c>
      <c r="F247">
        <v>22.45984596651</v>
      </c>
      <c r="G247">
        <v>2736.64779251757</v>
      </c>
      <c r="H247">
        <v>0.653549914545646</v>
      </c>
      <c r="I247">
        <v>0.530569168107591</v>
      </c>
      <c r="J247">
        <v>23.2561312833451</v>
      </c>
      <c r="K247">
        <v>2.89137591460515</v>
      </c>
    </row>
    <row r="248" spans="1:11">
      <c r="A248">
        <v>246</v>
      </c>
      <c r="B248">
        <v>14.7928541669373</v>
      </c>
      <c r="C248">
        <v>1565.06693416467</v>
      </c>
      <c r="D248">
        <v>0.425426201376294</v>
      </c>
      <c r="E248">
        <v>135.27395475498</v>
      </c>
      <c r="F248">
        <v>22.5184781899023</v>
      </c>
      <c r="G248">
        <v>2745.97324051084</v>
      </c>
      <c r="H248">
        <v>0.653119225291727</v>
      </c>
      <c r="I248">
        <v>0.53021972740458</v>
      </c>
      <c r="J248">
        <v>23.237322385798</v>
      </c>
      <c r="K248">
        <v>2.89137591460515</v>
      </c>
    </row>
    <row r="249" spans="1:11">
      <c r="A249">
        <v>247</v>
      </c>
      <c r="B249">
        <v>14.7948241842923</v>
      </c>
      <c r="C249">
        <v>1568.92785264869</v>
      </c>
      <c r="D249">
        <v>0.425494441486048</v>
      </c>
      <c r="E249">
        <v>135.504682291994</v>
      </c>
      <c r="F249">
        <v>22.4620794318571</v>
      </c>
      <c r="G249">
        <v>2736.97533079923</v>
      </c>
      <c r="H249">
        <v>0.653876137707844</v>
      </c>
      <c r="I249">
        <v>0.530833862315395</v>
      </c>
      <c r="J249">
        <v>23.2573860033002</v>
      </c>
      <c r="K249">
        <v>2.89137591460515</v>
      </c>
    </row>
    <row r="250" spans="1:11">
      <c r="A250">
        <v>248</v>
      </c>
      <c r="B250">
        <v>14.7648703298542</v>
      </c>
      <c r="C250">
        <v>1563.03292356317</v>
      </c>
      <c r="D250">
        <v>0.425657080353449</v>
      </c>
      <c r="E250">
        <v>135.117757388912</v>
      </c>
      <c r="F250">
        <v>22.5483174596667</v>
      </c>
      <c r="G250">
        <v>2751.49852205876</v>
      </c>
      <c r="H250">
        <v>0.653146117997441</v>
      </c>
      <c r="I250">
        <v>0.530241557436523</v>
      </c>
      <c r="J250">
        <v>23.2347902019788</v>
      </c>
      <c r="K250">
        <v>2.89137591460515</v>
      </c>
    </row>
    <row r="251" spans="1:11">
      <c r="A251">
        <v>249</v>
      </c>
      <c r="B251">
        <v>14.7747466746062</v>
      </c>
      <c r="C251">
        <v>1563.66190219632</v>
      </c>
      <c r="D251">
        <v>0.425457927708737</v>
      </c>
      <c r="E251">
        <v>135.168946215934</v>
      </c>
      <c r="F251">
        <v>22.5380118194716</v>
      </c>
      <c r="G251">
        <v>2750.09601103335</v>
      </c>
      <c r="H251">
        <v>0.65342515424743</v>
      </c>
      <c r="I251">
        <v>0.530467962489864</v>
      </c>
      <c r="J251">
        <v>23.2348602395851</v>
      </c>
      <c r="K251">
        <v>2.89137591460515</v>
      </c>
    </row>
    <row r="252" spans="1:11">
      <c r="A252">
        <v>250</v>
      </c>
      <c r="B252">
        <v>14.8151044596547</v>
      </c>
      <c r="C252">
        <v>1566.91424858588</v>
      </c>
      <c r="D252">
        <v>0.425934590250904</v>
      </c>
      <c r="E252">
        <v>135.391016443006</v>
      </c>
      <c r="F252">
        <v>22.4948571684272</v>
      </c>
      <c r="G252">
        <v>2746.61239643533</v>
      </c>
      <c r="H252">
        <v>0.653731460152452</v>
      </c>
      <c r="I252">
        <v>0.530716491074623</v>
      </c>
      <c r="J252">
        <v>23.2452323559736</v>
      </c>
      <c r="K252">
        <v>2.89137591460515</v>
      </c>
    </row>
    <row r="253" spans="1:11">
      <c r="A253">
        <v>251</v>
      </c>
      <c r="B253">
        <v>14.7826245366902</v>
      </c>
      <c r="C253">
        <v>1563.1615955433</v>
      </c>
      <c r="D253">
        <v>0.42570992281716</v>
      </c>
      <c r="E253">
        <v>135.137925781899</v>
      </c>
      <c r="F253">
        <v>22.5512577586848</v>
      </c>
      <c r="G253">
        <v>2753.37001060199</v>
      </c>
      <c r="H253">
        <v>0.653011814416053</v>
      </c>
      <c r="I253">
        <v>0.530132587499263</v>
      </c>
      <c r="J253">
        <v>23.2326692592172</v>
      </c>
      <c r="K253">
        <v>2.89137591460515</v>
      </c>
    </row>
    <row r="254" spans="1:11">
      <c r="A254">
        <v>252</v>
      </c>
      <c r="B254">
        <v>14.8113893074716</v>
      </c>
      <c r="C254">
        <v>1568.73493438091</v>
      </c>
      <c r="D254">
        <v>0.42573864894529</v>
      </c>
      <c r="E254">
        <v>135.49997892412</v>
      </c>
      <c r="F254">
        <v>22.463514151761</v>
      </c>
      <c r="G254">
        <v>2740.20753057504</v>
      </c>
      <c r="H254">
        <v>0.654359790326679</v>
      </c>
      <c r="I254">
        <v>0.53122630307683</v>
      </c>
      <c r="J254">
        <v>23.2542248831151</v>
      </c>
      <c r="K254">
        <v>2.89137591460515</v>
      </c>
    </row>
    <row r="255" spans="1:11">
      <c r="A255">
        <v>253</v>
      </c>
      <c r="B255">
        <v>14.7616024007161</v>
      </c>
      <c r="C255">
        <v>1564.04054669451</v>
      </c>
      <c r="D255">
        <v>0.42586885597371</v>
      </c>
      <c r="E255">
        <v>135.171973655906</v>
      </c>
      <c r="F255">
        <v>22.5313822357602</v>
      </c>
      <c r="G255">
        <v>2748.74860084258</v>
      </c>
      <c r="H255">
        <v>0.653465561092854</v>
      </c>
      <c r="I255">
        <v>0.530500747923675</v>
      </c>
      <c r="J255">
        <v>23.2414387384646</v>
      </c>
      <c r="K255">
        <v>2.89137591460515</v>
      </c>
    </row>
    <row r="256" spans="1:11">
      <c r="A256">
        <v>254</v>
      </c>
      <c r="B256">
        <v>14.8083621337152</v>
      </c>
      <c r="C256">
        <v>1571.00117570856</v>
      </c>
      <c r="D256">
        <v>0.425437479544908</v>
      </c>
      <c r="E256">
        <v>135.637916910624</v>
      </c>
      <c r="F256">
        <v>22.4252941809915</v>
      </c>
      <c r="G256">
        <v>2732.52206284931</v>
      </c>
      <c r="H256">
        <v>0.655259074497954</v>
      </c>
      <c r="I256">
        <v>0.531955963420318</v>
      </c>
      <c r="J256">
        <v>23.2651936098692</v>
      </c>
      <c r="K256">
        <v>2.89137591460515</v>
      </c>
    </row>
    <row r="257" spans="1:11">
      <c r="A257">
        <v>255</v>
      </c>
      <c r="B257">
        <v>14.8276586876879</v>
      </c>
      <c r="C257">
        <v>1572.41184955597</v>
      </c>
      <c r="D257">
        <v>0.425531863933108</v>
      </c>
      <c r="E257">
        <v>135.740379485412</v>
      </c>
      <c r="F257">
        <v>22.4093721250214</v>
      </c>
      <c r="G257">
        <v>2729.9387816784</v>
      </c>
      <c r="H257">
        <v>0.655192190315492</v>
      </c>
      <c r="I257">
        <v>0.531901689634363</v>
      </c>
      <c r="J257">
        <v>23.2682335265312</v>
      </c>
      <c r="K257">
        <v>2.89137591460515</v>
      </c>
    </row>
    <row r="258" spans="1:11">
      <c r="A258">
        <v>256</v>
      </c>
      <c r="B258">
        <v>14.8587929280872</v>
      </c>
      <c r="C258">
        <v>1572.21772857003</v>
      </c>
      <c r="D258">
        <v>0.426407698109751</v>
      </c>
      <c r="E258">
        <v>135.739610921331</v>
      </c>
      <c r="F258">
        <v>22.4125728541098</v>
      </c>
      <c r="G258">
        <v>2738.40405199872</v>
      </c>
      <c r="H258">
        <v>0.654702758170908</v>
      </c>
      <c r="I258">
        <v>0.531504581196676</v>
      </c>
      <c r="J258">
        <v>23.2646722790948</v>
      </c>
      <c r="K258">
        <v>2.89137591460515</v>
      </c>
    </row>
    <row r="259" spans="1:11">
      <c r="A259">
        <v>257</v>
      </c>
      <c r="B259">
        <v>14.835584573719</v>
      </c>
      <c r="C259">
        <v>1572.08001417101</v>
      </c>
      <c r="D259">
        <v>0.426045737303163</v>
      </c>
      <c r="E259">
        <v>135.714286856217</v>
      </c>
      <c r="F259">
        <v>22.4145782985508</v>
      </c>
      <c r="G259">
        <v>2735.56712150575</v>
      </c>
      <c r="H259">
        <v>0.654897435472887</v>
      </c>
      <c r="I259">
        <v>0.531662535755246</v>
      </c>
      <c r="J259">
        <v>23.2679421620767</v>
      </c>
      <c r="K259">
        <v>2.89137591460515</v>
      </c>
    </row>
    <row r="260" spans="1:11">
      <c r="A260">
        <v>258</v>
      </c>
      <c r="B260">
        <v>14.7340705211797</v>
      </c>
      <c r="C260">
        <v>1559.8938751476</v>
      </c>
      <c r="D260">
        <v>0.425603241473161</v>
      </c>
      <c r="E260">
        <v>134.902177437468</v>
      </c>
      <c r="F260">
        <v>22.5893760869144</v>
      </c>
      <c r="G260">
        <v>2757.4180426055</v>
      </c>
      <c r="H260">
        <v>0.652845328437441</v>
      </c>
      <c r="I260">
        <v>0.529997511648601</v>
      </c>
      <c r="J260">
        <v>23.2255073916159</v>
      </c>
      <c r="K260">
        <v>2.89137591460515</v>
      </c>
    </row>
    <row r="261" spans="1:11">
      <c r="A261">
        <v>259</v>
      </c>
      <c r="B261">
        <v>14.8079366786735</v>
      </c>
      <c r="C261">
        <v>1568.90049215827</v>
      </c>
      <c r="D261">
        <v>0.425683437795354</v>
      </c>
      <c r="E261">
        <v>135.504508439584</v>
      </c>
      <c r="F261">
        <v>22.4605867552312</v>
      </c>
      <c r="G261">
        <v>2740.04283395221</v>
      </c>
      <c r="H261">
        <v>0.654455159150003</v>
      </c>
      <c r="I261">
        <v>0.531303684578255</v>
      </c>
      <c r="J261">
        <v>23.2564593502318</v>
      </c>
      <c r="K261">
        <v>2.89137591460515</v>
      </c>
    </row>
    <row r="262" spans="1:11">
      <c r="A262">
        <v>260</v>
      </c>
      <c r="B262">
        <v>14.8040948340698</v>
      </c>
      <c r="C262">
        <v>1567.2899294202</v>
      </c>
      <c r="D262">
        <v>0.425557077422851</v>
      </c>
      <c r="E262">
        <v>135.393259925795</v>
      </c>
      <c r="F262">
        <v>22.4851575170832</v>
      </c>
      <c r="G262">
        <v>2746.36369858971</v>
      </c>
      <c r="H262">
        <v>0.654672204397589</v>
      </c>
      <c r="I262">
        <v>0.531479804613877</v>
      </c>
      <c r="J262">
        <v>23.2509075969571</v>
      </c>
      <c r="K262">
        <v>2.89137591460515</v>
      </c>
    </row>
    <row r="263" spans="1:11">
      <c r="A263">
        <v>261</v>
      </c>
      <c r="B263">
        <v>14.8085216594227</v>
      </c>
      <c r="C263">
        <v>1569.25046015392</v>
      </c>
      <c r="D263">
        <v>0.42607692035749</v>
      </c>
      <c r="E263">
        <v>135.524380110581</v>
      </c>
      <c r="F263">
        <v>22.4551287901572</v>
      </c>
      <c r="G263">
        <v>2740.55194879202</v>
      </c>
      <c r="H263">
        <v>0.65442074125871</v>
      </c>
      <c r="I263">
        <v>0.531275758164702</v>
      </c>
      <c r="J263">
        <v>23.2584798372306</v>
      </c>
      <c r="K263">
        <v>2.89137591460515</v>
      </c>
    </row>
    <row r="264" spans="1:11">
      <c r="A264">
        <v>262</v>
      </c>
      <c r="B264">
        <v>14.814748476853</v>
      </c>
      <c r="C264">
        <v>1567.54483598526</v>
      </c>
      <c r="D264">
        <v>0.425682211399935</v>
      </c>
      <c r="E264">
        <v>135.428215358552</v>
      </c>
      <c r="F264">
        <v>22.4807870165918</v>
      </c>
      <c r="G264">
        <v>2744.29736413143</v>
      </c>
      <c r="H264">
        <v>0.654289868585971</v>
      </c>
      <c r="I264">
        <v>0.531169577433001</v>
      </c>
      <c r="J264">
        <v>23.2480488525216</v>
      </c>
      <c r="K264">
        <v>2.89137591460515</v>
      </c>
    </row>
    <row r="265" spans="1:11">
      <c r="A265">
        <v>263</v>
      </c>
      <c r="B265">
        <v>14.8163895912341</v>
      </c>
      <c r="C265">
        <v>1570.1310875211</v>
      </c>
      <c r="D265">
        <v>0.42593650773496</v>
      </c>
      <c r="E265">
        <v>135.5864846852</v>
      </c>
      <c r="F265">
        <v>22.4430983282621</v>
      </c>
      <c r="G265">
        <v>2737.90480687541</v>
      </c>
      <c r="H265">
        <v>0.654584747945305</v>
      </c>
      <c r="I265">
        <v>0.531408827440793</v>
      </c>
      <c r="J265">
        <v>23.260769491347</v>
      </c>
      <c r="K265">
        <v>2.89137591460515</v>
      </c>
    </row>
    <row r="266" spans="1:11">
      <c r="A266">
        <v>264</v>
      </c>
      <c r="B266">
        <v>14.7754651657958</v>
      </c>
      <c r="C266">
        <v>1562.82141194631</v>
      </c>
      <c r="D266">
        <v>0.42577199169573</v>
      </c>
      <c r="E266">
        <v>135.119385560608</v>
      </c>
      <c r="F266">
        <v>22.5480456920373</v>
      </c>
      <c r="G266">
        <v>2750.65274357021</v>
      </c>
      <c r="H266">
        <v>0.653005728258869</v>
      </c>
      <c r="I266">
        <v>0.530127648137385</v>
      </c>
      <c r="J266">
        <v>23.2304194704795</v>
      </c>
      <c r="K266">
        <v>2.89137591460515</v>
      </c>
    </row>
    <row r="267" spans="1:11">
      <c r="A267">
        <v>265</v>
      </c>
      <c r="B267">
        <v>14.7600713601764</v>
      </c>
      <c r="C267">
        <v>1564.19515899681</v>
      </c>
      <c r="D267">
        <v>0.425627134938403</v>
      </c>
      <c r="E267">
        <v>135.186106273547</v>
      </c>
      <c r="F267">
        <v>22.5269692354041</v>
      </c>
      <c r="G267">
        <v>2747.5009955041</v>
      </c>
      <c r="H267">
        <v>0.653560021506708</v>
      </c>
      <c r="I267">
        <v>0.530577388938524</v>
      </c>
      <c r="J267">
        <v>23.2412291201791</v>
      </c>
      <c r="K267">
        <v>2.89137591460515</v>
      </c>
    </row>
    <row r="268" spans="1:11">
      <c r="A268">
        <v>266</v>
      </c>
      <c r="B268">
        <v>14.861042204558</v>
      </c>
      <c r="C268">
        <v>1572.36184163343</v>
      </c>
      <c r="D268">
        <v>0.426095073045223</v>
      </c>
      <c r="E268">
        <v>135.755748207133</v>
      </c>
      <c r="F268">
        <v>22.4145127802556</v>
      </c>
      <c r="G268">
        <v>2734.06772800224</v>
      </c>
      <c r="H268">
        <v>0.654318272490766</v>
      </c>
      <c r="I268">
        <v>0.531192607376834</v>
      </c>
      <c r="J268">
        <v>23.2637284599949</v>
      </c>
      <c r="K268">
        <v>2.89137591460515</v>
      </c>
    </row>
    <row r="269" spans="1:11">
      <c r="A269">
        <v>267</v>
      </c>
      <c r="B269">
        <v>14.8532637277519</v>
      </c>
      <c r="C269">
        <v>1572.39918287782</v>
      </c>
      <c r="D269">
        <v>0.425790963111117</v>
      </c>
      <c r="E269">
        <v>135.746065257629</v>
      </c>
      <c r="F269">
        <v>22.4133648389989</v>
      </c>
      <c r="G269">
        <v>2735.26223247526</v>
      </c>
      <c r="H269">
        <v>0.654990961686631</v>
      </c>
      <c r="I269">
        <v>0.531738423359018</v>
      </c>
      <c r="J269">
        <v>23.2660563884304</v>
      </c>
      <c r="K269">
        <v>2.89137591460515</v>
      </c>
    </row>
    <row r="270" spans="1:11">
      <c r="A270">
        <v>268</v>
      </c>
      <c r="B270">
        <v>14.8713242987094</v>
      </c>
      <c r="C270">
        <v>1573.16092681753</v>
      </c>
      <c r="D270">
        <v>0.425778886679318</v>
      </c>
      <c r="E270">
        <v>135.81779062226</v>
      </c>
      <c r="F270">
        <v>22.4012147288699</v>
      </c>
      <c r="G270">
        <v>2734.06809774789</v>
      </c>
      <c r="H270">
        <v>0.655413310734542</v>
      </c>
      <c r="I270">
        <v>0.532081111996027</v>
      </c>
      <c r="J270">
        <v>23.264162058902</v>
      </c>
      <c r="K270">
        <v>2.89137591460515</v>
      </c>
    </row>
    <row r="271" spans="1:11">
      <c r="A271">
        <v>269</v>
      </c>
      <c r="B271">
        <v>14.8957894881215</v>
      </c>
      <c r="C271">
        <v>1575.38889968508</v>
      </c>
      <c r="D271">
        <v>0.425776343545519</v>
      </c>
      <c r="E271">
        <v>135.965949060735</v>
      </c>
      <c r="F271">
        <v>22.3703038585596</v>
      </c>
      <c r="G271">
        <v>2731.69430610835</v>
      </c>
      <c r="H271">
        <v>0.656035713666769</v>
      </c>
      <c r="I271">
        <v>0.532586121900407</v>
      </c>
      <c r="J271">
        <v>23.2716398273446</v>
      </c>
      <c r="K271">
        <v>2.89137591460515</v>
      </c>
    </row>
    <row r="272" spans="1:11">
      <c r="A272">
        <v>270</v>
      </c>
      <c r="B272">
        <v>14.8555322897655</v>
      </c>
      <c r="C272">
        <v>1573.18049279429</v>
      </c>
      <c r="D272">
        <v>0.425800923795357</v>
      </c>
      <c r="E272">
        <v>135.791480894723</v>
      </c>
      <c r="F272">
        <v>22.4014893686916</v>
      </c>
      <c r="G272">
        <v>2733.76181113031</v>
      </c>
      <c r="H272">
        <v>0.655188423877016</v>
      </c>
      <c r="I272">
        <v>0.531898640741132</v>
      </c>
      <c r="J272">
        <v>23.2705890812768</v>
      </c>
      <c r="K272">
        <v>2.89137591460515</v>
      </c>
    </row>
    <row r="273" spans="1:11">
      <c r="A273">
        <v>271</v>
      </c>
      <c r="B273">
        <v>14.8643347307423</v>
      </c>
      <c r="C273">
        <v>1570.91189978589</v>
      </c>
      <c r="D273">
        <v>0.425595271587187</v>
      </c>
      <c r="E273">
        <v>135.679555487804</v>
      </c>
      <c r="F273">
        <v>22.4337499271766</v>
      </c>
      <c r="G273">
        <v>2738.88805373327</v>
      </c>
      <c r="H273">
        <v>0.655188714469433</v>
      </c>
      <c r="I273">
        <v>0.531898884638869</v>
      </c>
      <c r="J273">
        <v>23.2533311570746</v>
      </c>
      <c r="K273">
        <v>2.89137591460515</v>
      </c>
    </row>
    <row r="274" spans="1:11">
      <c r="A274">
        <v>272</v>
      </c>
      <c r="B274">
        <v>14.8537523332454</v>
      </c>
      <c r="C274">
        <v>1570.97254379277</v>
      </c>
      <c r="D274">
        <v>0.426057142609204</v>
      </c>
      <c r="E274">
        <v>135.660797769861</v>
      </c>
      <c r="F274">
        <v>22.4311361452181</v>
      </c>
      <c r="G274">
        <v>2740.10202696584</v>
      </c>
      <c r="H274">
        <v>0.65527055602322</v>
      </c>
      <c r="I274">
        <v>0.531965294100236</v>
      </c>
      <c r="J274">
        <v>23.2585431036537</v>
      </c>
      <c r="K274">
        <v>2.89137591460515</v>
      </c>
    </row>
    <row r="275" spans="1:11">
      <c r="A275">
        <v>273</v>
      </c>
      <c r="B275">
        <v>14.8539144104112</v>
      </c>
      <c r="C275">
        <v>1568.53602948828</v>
      </c>
      <c r="D275">
        <v>0.425674484197985</v>
      </c>
      <c r="E275">
        <v>135.522374067514</v>
      </c>
      <c r="F275">
        <v>22.4720098784662</v>
      </c>
      <c r="G275">
        <v>2745.31627631738</v>
      </c>
      <c r="H275">
        <v>0.654646929085342</v>
      </c>
      <c r="I275">
        <v>0.531459295033341</v>
      </c>
      <c r="J275">
        <v>23.2447489474045</v>
      </c>
      <c r="K275">
        <v>2.89137591460515</v>
      </c>
    </row>
    <row r="276" spans="1:11">
      <c r="A276">
        <v>274</v>
      </c>
      <c r="B276">
        <v>14.9559095688341</v>
      </c>
      <c r="C276">
        <v>1577.63324123966</v>
      </c>
      <c r="D276">
        <v>0.425664430980593</v>
      </c>
      <c r="E276">
        <v>136.165111398463</v>
      </c>
      <c r="F276">
        <v>22.3415242004283</v>
      </c>
      <c r="G276">
        <v>2728.75016240768</v>
      </c>
      <c r="H276">
        <v>0.656331667929802</v>
      </c>
      <c r="I276">
        <v>0.532826252755138</v>
      </c>
      <c r="J276">
        <v>23.2680995233128</v>
      </c>
      <c r="K276">
        <v>2.89137591460515</v>
      </c>
    </row>
    <row r="277" spans="1:11">
      <c r="A277">
        <v>275</v>
      </c>
      <c r="B277">
        <v>14.8444322847434</v>
      </c>
      <c r="C277">
        <v>1567.95860911283</v>
      </c>
      <c r="D277">
        <v>0.42537108869268</v>
      </c>
      <c r="E277">
        <v>135.48682316001</v>
      </c>
      <c r="F277">
        <v>22.4755140930964</v>
      </c>
      <c r="G277">
        <v>2744.89594086971</v>
      </c>
      <c r="H277">
        <v>0.65493057714999</v>
      </c>
      <c r="I277">
        <v>0.531689444339932</v>
      </c>
      <c r="J277">
        <v>23.2418534877366</v>
      </c>
      <c r="K277">
        <v>2.89137591460515</v>
      </c>
    </row>
    <row r="278" spans="1:11">
      <c r="A278">
        <v>276</v>
      </c>
      <c r="B278">
        <v>14.8627751525469</v>
      </c>
      <c r="C278">
        <v>1570.69285779195</v>
      </c>
      <c r="D278">
        <v>0.425569125978879</v>
      </c>
      <c r="E278">
        <v>135.663288160839</v>
      </c>
      <c r="F278">
        <v>22.4369608330484</v>
      </c>
      <c r="G278">
        <v>2740.04804641872</v>
      </c>
      <c r="H278">
        <v>0.655370762886203</v>
      </c>
      <c r="I278">
        <v>0.532046599422387</v>
      </c>
      <c r="J278">
        <v>23.2528320015994</v>
      </c>
      <c r="K278">
        <v>2.89137591460515</v>
      </c>
    </row>
    <row r="279" spans="1:11">
      <c r="A279">
        <v>277</v>
      </c>
      <c r="B279">
        <v>14.8540557239372</v>
      </c>
      <c r="C279">
        <v>1570.91219420123</v>
      </c>
      <c r="D279">
        <v>0.425364451943648</v>
      </c>
      <c r="E279">
        <v>135.671004561107</v>
      </c>
      <c r="F279">
        <v>22.4332992230784</v>
      </c>
      <c r="G279">
        <v>2738.7747190841</v>
      </c>
      <c r="H279">
        <v>0.655581795917633</v>
      </c>
      <c r="I279">
        <v>0.532217826628403</v>
      </c>
      <c r="J279">
        <v>23.2551862185231</v>
      </c>
      <c r="K279">
        <v>2.89137591460515</v>
      </c>
    </row>
    <row r="280" spans="1:11">
      <c r="A280">
        <v>278</v>
      </c>
      <c r="B280">
        <v>14.8622370102561</v>
      </c>
      <c r="C280">
        <v>1570.22727382648</v>
      </c>
      <c r="D280">
        <v>0.425585857690673</v>
      </c>
      <c r="E280">
        <v>135.635288427014</v>
      </c>
      <c r="F280">
        <v>22.4445707094</v>
      </c>
      <c r="G280">
        <v>2741.34370902784</v>
      </c>
      <c r="H280">
        <v>0.655237674054642</v>
      </c>
      <c r="I280">
        <v>0.531938614000702</v>
      </c>
      <c r="J280">
        <v>23.2505286577829</v>
      </c>
      <c r="K280">
        <v>2.89137591460515</v>
      </c>
    </row>
    <row r="281" spans="1:11">
      <c r="A281">
        <v>279</v>
      </c>
      <c r="B281">
        <v>14.8388123317409</v>
      </c>
      <c r="C281">
        <v>1567.06102102521</v>
      </c>
      <c r="D281">
        <v>0.42550323690817</v>
      </c>
      <c r="E281">
        <v>135.426749597377</v>
      </c>
      <c r="F281">
        <v>22.4893464465111</v>
      </c>
      <c r="G281">
        <v>2747.22764031684</v>
      </c>
      <c r="H281">
        <v>0.654736692494213</v>
      </c>
      <c r="I281">
        <v>0.531532131981366</v>
      </c>
      <c r="J281">
        <v>23.238892910592</v>
      </c>
      <c r="K281">
        <v>2.89137591460515</v>
      </c>
    </row>
    <row r="282" spans="1:11">
      <c r="A282">
        <v>280</v>
      </c>
      <c r="B282">
        <v>14.852938533046</v>
      </c>
      <c r="C282">
        <v>1569.36833013125</v>
      </c>
      <c r="D282">
        <v>0.425448736188529</v>
      </c>
      <c r="E282">
        <v>135.576907087769</v>
      </c>
      <c r="F282">
        <v>22.4570999936961</v>
      </c>
      <c r="G282">
        <v>2742.25420679412</v>
      </c>
      <c r="H282">
        <v>0.655153916544792</v>
      </c>
      <c r="I282">
        <v>0.531870655624958</v>
      </c>
      <c r="J282">
        <v>23.2477712267819</v>
      </c>
      <c r="K282">
        <v>2.89137591460515</v>
      </c>
    </row>
    <row r="283" spans="1:11">
      <c r="A283">
        <v>281</v>
      </c>
      <c r="B283">
        <v>14.8802443319483</v>
      </c>
      <c r="C283">
        <v>1570.59875191088</v>
      </c>
      <c r="D283">
        <v>0.425708752549887</v>
      </c>
      <c r="E283">
        <v>135.671740743483</v>
      </c>
      <c r="F283">
        <v>22.439409233165</v>
      </c>
      <c r="G283">
        <v>2742.33335654326</v>
      </c>
      <c r="H283">
        <v>0.655276649036423</v>
      </c>
      <c r="I283">
        <v>0.531970240044239</v>
      </c>
      <c r="J283">
        <v>23.2489302443255</v>
      </c>
      <c r="K283">
        <v>2.89137591460515</v>
      </c>
    </row>
    <row r="284" spans="1:11">
      <c r="A284">
        <v>282</v>
      </c>
      <c r="B284">
        <v>14.882573893511</v>
      </c>
      <c r="C284">
        <v>1570.23196303872</v>
      </c>
      <c r="D284">
        <v>0.425806052582975</v>
      </c>
      <c r="E284">
        <v>135.649283758813</v>
      </c>
      <c r="F284">
        <v>22.4459768253195</v>
      </c>
      <c r="G284">
        <v>2744.0817160265</v>
      </c>
      <c r="H284">
        <v>0.655085071183774</v>
      </c>
      <c r="I284">
        <v>0.531814798083028</v>
      </c>
      <c r="J284">
        <v>23.2472210827909</v>
      </c>
      <c r="K284">
        <v>2.89137591460515</v>
      </c>
    </row>
    <row r="285" spans="1:11">
      <c r="A285">
        <v>283</v>
      </c>
      <c r="B285">
        <v>14.9039412324451</v>
      </c>
      <c r="C285">
        <v>1572.25615435938</v>
      </c>
      <c r="D285">
        <v>0.425838308582991</v>
      </c>
      <c r="E285">
        <v>135.792068840596</v>
      </c>
      <c r="F285">
        <v>22.4166689044942</v>
      </c>
      <c r="G285">
        <v>2739.16160772431</v>
      </c>
      <c r="H285">
        <v>0.655272483186485</v>
      </c>
      <c r="I285">
        <v>0.531966855266527</v>
      </c>
      <c r="J285">
        <v>23.2524882055155</v>
      </c>
      <c r="K285">
        <v>2.89137591460515</v>
      </c>
    </row>
    <row r="286" spans="1:11">
      <c r="A286">
        <v>284</v>
      </c>
      <c r="B286">
        <v>14.9034464418537</v>
      </c>
      <c r="C286">
        <v>1572.04998414374</v>
      </c>
      <c r="D286">
        <v>0.425755429488525</v>
      </c>
      <c r="E286">
        <v>135.77684157317</v>
      </c>
      <c r="F286">
        <v>22.4199044884643</v>
      </c>
      <c r="G286">
        <v>2740.14869716988</v>
      </c>
      <c r="H286">
        <v>0.655389076028644</v>
      </c>
      <c r="I286">
        <v>0.532061459564022</v>
      </c>
      <c r="J286">
        <v>23.2519297475747</v>
      </c>
      <c r="K286">
        <v>2.89137591460515</v>
      </c>
    </row>
    <row r="287" spans="1:11">
      <c r="A287">
        <v>285</v>
      </c>
      <c r="B287">
        <v>14.9233828058358</v>
      </c>
      <c r="C287">
        <v>1575.17468889164</v>
      </c>
      <c r="D287">
        <v>0.425809230116709</v>
      </c>
      <c r="E287">
        <v>135.976349847923</v>
      </c>
      <c r="F287">
        <v>22.3754520202148</v>
      </c>
      <c r="G287">
        <v>2735.29894076101</v>
      </c>
      <c r="H287">
        <v>0.656075604961157</v>
      </c>
      <c r="I287">
        <v>0.532618495759412</v>
      </c>
      <c r="J287">
        <v>23.2648659667401</v>
      </c>
      <c r="K287">
        <v>2.89137591460515</v>
      </c>
    </row>
    <row r="288" spans="1:11">
      <c r="A288">
        <v>286</v>
      </c>
      <c r="B288">
        <v>14.9039065697724</v>
      </c>
      <c r="C288">
        <v>1571.95976956107</v>
      </c>
      <c r="D288">
        <v>0.425618162114104</v>
      </c>
      <c r="E288">
        <v>135.772256430347</v>
      </c>
      <c r="F288">
        <v>22.4213987678089</v>
      </c>
      <c r="G288">
        <v>2739.9545253195</v>
      </c>
      <c r="H288">
        <v>0.655406466654745</v>
      </c>
      <c r="I288">
        <v>0.532075570257379</v>
      </c>
      <c r="J288">
        <v>23.2512777919455</v>
      </c>
      <c r="K288">
        <v>2.89137591460515</v>
      </c>
    </row>
    <row r="289" spans="1:11">
      <c r="A289">
        <v>287</v>
      </c>
      <c r="B289">
        <v>14.905714861987</v>
      </c>
      <c r="C289">
        <v>1571.31309020269</v>
      </c>
      <c r="D289">
        <v>0.425845112890183</v>
      </c>
      <c r="E289">
        <v>135.73404436623</v>
      </c>
      <c r="F289">
        <v>22.4293856104554</v>
      </c>
      <c r="G289">
        <v>2742.68080406087</v>
      </c>
      <c r="H289">
        <v>0.655322123199129</v>
      </c>
      <c r="I289">
        <v>0.532007139063374</v>
      </c>
      <c r="J289">
        <v>23.2478591106544</v>
      </c>
      <c r="K289">
        <v>2.89137591460515</v>
      </c>
    </row>
    <row r="290" spans="1:11">
      <c r="A290">
        <v>288</v>
      </c>
      <c r="B290">
        <v>14.883515576214</v>
      </c>
      <c r="C290">
        <v>1568.44326983266</v>
      </c>
      <c r="D290">
        <v>0.425886868695488</v>
      </c>
      <c r="E290">
        <v>135.54048545795</v>
      </c>
      <c r="F290">
        <v>22.4705177021265</v>
      </c>
      <c r="G290">
        <v>2749.07314293024</v>
      </c>
      <c r="H290">
        <v>0.654749519749942</v>
      </c>
      <c r="I290">
        <v>0.531542543219987</v>
      </c>
      <c r="J290">
        <v>23.2384225093919</v>
      </c>
      <c r="K290">
        <v>2.89137591460515</v>
      </c>
    </row>
    <row r="291" spans="1:11">
      <c r="A291">
        <v>289</v>
      </c>
      <c r="B291">
        <v>14.8850930453512</v>
      </c>
      <c r="C291">
        <v>1569.98933484938</v>
      </c>
      <c r="D291">
        <v>0.425498217662434</v>
      </c>
      <c r="E291">
        <v>135.648696536447</v>
      </c>
      <c r="F291">
        <v>22.4454452300201</v>
      </c>
      <c r="G291">
        <v>2741.67809000278</v>
      </c>
      <c r="H291">
        <v>0.655269958912278</v>
      </c>
      <c r="I291">
        <v>0.53196481231533</v>
      </c>
      <c r="J291">
        <v>23.2427278308969</v>
      </c>
      <c r="K291">
        <v>2.89137591460515</v>
      </c>
    </row>
    <row r="292" spans="1:11">
      <c r="A292">
        <v>290</v>
      </c>
      <c r="B292">
        <v>14.9189289114313</v>
      </c>
      <c r="C292">
        <v>1572.07597285657</v>
      </c>
      <c r="D292">
        <v>0.425803480974294</v>
      </c>
      <c r="E292">
        <v>135.787782219739</v>
      </c>
      <c r="F292">
        <v>22.4194343007261</v>
      </c>
      <c r="G292">
        <v>2742.08973823962</v>
      </c>
      <c r="H292">
        <v>0.655458691658921</v>
      </c>
      <c r="I292">
        <v>0.532117949342698</v>
      </c>
      <c r="J292">
        <v>23.2496390499127</v>
      </c>
      <c r="K292">
        <v>2.89137591460515</v>
      </c>
    </row>
    <row r="293" spans="1:11">
      <c r="A293">
        <v>291</v>
      </c>
      <c r="B293">
        <v>14.9399394893995</v>
      </c>
      <c r="C293">
        <v>1574.34123767208</v>
      </c>
      <c r="D293">
        <v>0.425795160247552</v>
      </c>
      <c r="E293">
        <v>135.944700210591</v>
      </c>
      <c r="F293">
        <v>22.3870534948856</v>
      </c>
      <c r="G293">
        <v>2737.39412717435</v>
      </c>
      <c r="H293">
        <v>0.655885967235514</v>
      </c>
      <c r="I293">
        <v>0.53246462960996</v>
      </c>
      <c r="J293">
        <v>23.2560957993526</v>
      </c>
      <c r="K293">
        <v>2.89137591460515</v>
      </c>
    </row>
    <row r="294" spans="1:11">
      <c r="A294">
        <v>292</v>
      </c>
      <c r="B294">
        <v>14.9344781123209</v>
      </c>
      <c r="C294">
        <v>1574.31061807354</v>
      </c>
      <c r="D294">
        <v>0.425898563690469</v>
      </c>
      <c r="E294">
        <v>135.937357280622</v>
      </c>
      <c r="F294">
        <v>22.3862019877282</v>
      </c>
      <c r="G294">
        <v>2737.72539676618</v>
      </c>
      <c r="H294">
        <v>0.655866815037401</v>
      </c>
      <c r="I294">
        <v>0.532449089435207</v>
      </c>
      <c r="J294">
        <v>23.2574571342768</v>
      </c>
      <c r="K294">
        <v>2.89137591460515</v>
      </c>
    </row>
    <row r="295" spans="1:11">
      <c r="A295">
        <v>293</v>
      </c>
      <c r="B295">
        <v>14.880525139977</v>
      </c>
      <c r="C295">
        <v>1569.78867572845</v>
      </c>
      <c r="D295">
        <v>0.425975480093366</v>
      </c>
      <c r="E295">
        <v>135.619299738259</v>
      </c>
      <c r="F295">
        <v>22.4499719211776</v>
      </c>
      <c r="G295">
        <v>2744.81557343091</v>
      </c>
      <c r="H295">
        <v>0.654924956069586</v>
      </c>
      <c r="I295">
        <v>0.531684883768464</v>
      </c>
      <c r="J295">
        <v>23.2456733041658</v>
      </c>
      <c r="K295">
        <v>2.89137591460515</v>
      </c>
    </row>
    <row r="296" spans="1:11">
      <c r="A296">
        <v>294</v>
      </c>
      <c r="B296">
        <v>14.864209476057</v>
      </c>
      <c r="C296">
        <v>1568.81450730181</v>
      </c>
      <c r="D296">
        <v>0.425964319729149</v>
      </c>
      <c r="E296">
        <v>135.543873514239</v>
      </c>
      <c r="F296">
        <v>22.4633281539957</v>
      </c>
      <c r="G296">
        <v>2746.14459264638</v>
      </c>
      <c r="H296">
        <v>0.654729481612479</v>
      </c>
      <c r="I296">
        <v>0.531526279597774</v>
      </c>
      <c r="J296">
        <v>23.2446661939362</v>
      </c>
      <c r="K296">
        <v>2.89137591460515</v>
      </c>
    </row>
    <row r="297" spans="1:11">
      <c r="A297">
        <v>295</v>
      </c>
      <c r="B297">
        <v>14.8883842554789</v>
      </c>
      <c r="C297">
        <v>1570.84576642794</v>
      </c>
      <c r="D297">
        <v>0.426053487631164</v>
      </c>
      <c r="E297">
        <v>135.685192151199</v>
      </c>
      <c r="F297">
        <v>22.4352765553067</v>
      </c>
      <c r="G297">
        <v>2742.77063989294</v>
      </c>
      <c r="H297">
        <v>0.655007783808559</v>
      </c>
      <c r="I297">
        <v>0.531752086629203</v>
      </c>
      <c r="J297">
        <v>23.2503950974305</v>
      </c>
      <c r="K297">
        <v>2.89137591460515</v>
      </c>
    </row>
    <row r="298" spans="1:11">
      <c r="A298">
        <v>296</v>
      </c>
      <c r="B298">
        <v>14.8883302915582</v>
      </c>
      <c r="C298">
        <v>1570.23576845226</v>
      </c>
      <c r="D298">
        <v>0.425902919826014</v>
      </c>
      <c r="E298">
        <v>135.651380614398</v>
      </c>
      <c r="F298">
        <v>22.4444059731396</v>
      </c>
      <c r="G298">
        <v>2743.96449301853</v>
      </c>
      <c r="H298">
        <v>0.654928377004628</v>
      </c>
      <c r="I298">
        <v>0.531687658381328</v>
      </c>
      <c r="J298">
        <v>23.2467280624659</v>
      </c>
      <c r="K298">
        <v>2.89137591460515</v>
      </c>
    </row>
    <row r="299" spans="1:11">
      <c r="A299">
        <v>297</v>
      </c>
      <c r="B299">
        <v>14.8651287842205</v>
      </c>
      <c r="C299">
        <v>1567.95242522806</v>
      </c>
      <c r="D299">
        <v>0.425984130580183</v>
      </c>
      <c r="E299">
        <v>135.492011567304</v>
      </c>
      <c r="F299">
        <v>22.4752554880124</v>
      </c>
      <c r="G299">
        <v>2748.4235582241</v>
      </c>
      <c r="H299">
        <v>0.654750886387843</v>
      </c>
      <c r="I299">
        <v>0.531543652214111</v>
      </c>
      <c r="J299">
        <v>23.2401187489051</v>
      </c>
      <c r="K299">
        <v>2.89137591460515</v>
      </c>
    </row>
    <row r="300" spans="1:11">
      <c r="A300">
        <v>298</v>
      </c>
      <c r="B300">
        <v>14.8539036986081</v>
      </c>
      <c r="C300">
        <v>1567.01379258025</v>
      </c>
      <c r="D300">
        <v>0.426000127014253</v>
      </c>
      <c r="E300">
        <v>135.428757602283</v>
      </c>
      <c r="F300">
        <v>22.4882897141449</v>
      </c>
      <c r="G300">
        <v>2749.35231262181</v>
      </c>
      <c r="H300">
        <v>0.654458812647304</v>
      </c>
      <c r="I300">
        <v>0.531306667303028</v>
      </c>
      <c r="J300">
        <v>23.2371944091864</v>
      </c>
      <c r="K300">
        <v>2.89137591460515</v>
      </c>
    </row>
    <row r="301" spans="1:11">
      <c r="A301">
        <v>299</v>
      </c>
      <c r="B301">
        <v>14.8742741188797</v>
      </c>
      <c r="C301">
        <v>1570.37332662101</v>
      </c>
      <c r="D301">
        <v>0.426205981119207</v>
      </c>
      <c r="E301">
        <v>135.641966695487</v>
      </c>
      <c r="F301">
        <v>22.4396238516896</v>
      </c>
      <c r="G301">
        <v>2743.33035157018</v>
      </c>
      <c r="H301">
        <v>0.655071694058276</v>
      </c>
      <c r="I301">
        <v>0.531803944518115</v>
      </c>
      <c r="J301">
        <v>23.2514322608049</v>
      </c>
      <c r="K301">
        <v>2.89137591460515</v>
      </c>
    </row>
    <row r="302" spans="1:11">
      <c r="A302">
        <v>300</v>
      </c>
      <c r="B302">
        <v>14.8788016983165</v>
      </c>
      <c r="C302">
        <v>1570.16283139137</v>
      </c>
      <c r="D302">
        <v>0.426311086003135</v>
      </c>
      <c r="E302">
        <v>135.631407049305</v>
      </c>
      <c r="F302">
        <v>22.4430967563244</v>
      </c>
      <c r="G302">
        <v>2744.34678673584</v>
      </c>
      <c r="H302">
        <v>0.654945425364714</v>
      </c>
      <c r="I302">
        <v>0.531701493537092</v>
      </c>
      <c r="J302">
        <v>23.2499146701777</v>
      </c>
      <c r="K302">
        <v>2.89137591460515</v>
      </c>
    </row>
    <row r="303" spans="1:11">
      <c r="A303">
        <v>301</v>
      </c>
      <c r="B303">
        <v>14.8610441349312</v>
      </c>
      <c r="C303">
        <v>1567.97254648273</v>
      </c>
      <c r="D303">
        <v>0.426297613416242</v>
      </c>
      <c r="E303">
        <v>135.482116820794</v>
      </c>
      <c r="F303">
        <v>22.4775809912514</v>
      </c>
      <c r="G303">
        <v>2749.66439911473</v>
      </c>
      <c r="H303">
        <v>0.65457867855618</v>
      </c>
      <c r="I303">
        <v>0.531403926404472</v>
      </c>
      <c r="J303">
        <v>23.2429672848344</v>
      </c>
      <c r="K303">
        <v>2.89137591460515</v>
      </c>
    </row>
    <row r="304" spans="1:11">
      <c r="A304">
        <v>302</v>
      </c>
      <c r="B304">
        <v>14.8849123238335</v>
      </c>
      <c r="C304">
        <v>1571.84267139628</v>
      </c>
      <c r="D304">
        <v>0.426236756586131</v>
      </c>
      <c r="E304">
        <v>135.737575038858</v>
      </c>
      <c r="F304">
        <v>22.4187242503261</v>
      </c>
      <c r="G304">
        <v>2740.94888398502</v>
      </c>
      <c r="H304">
        <v>0.655386747149021</v>
      </c>
      <c r="I304">
        <v>0.532059572204621</v>
      </c>
      <c r="J304">
        <v>23.2570588124411</v>
      </c>
      <c r="K304">
        <v>2.89137591460515</v>
      </c>
    </row>
    <row r="305" spans="1:11">
      <c r="A305">
        <v>303</v>
      </c>
      <c r="B305">
        <v>14.8633175197588</v>
      </c>
      <c r="C305">
        <v>1569.43033804224</v>
      </c>
      <c r="D305">
        <v>0.426131946019392</v>
      </c>
      <c r="E305">
        <v>135.573923637534</v>
      </c>
      <c r="F305">
        <v>22.4513528261869</v>
      </c>
      <c r="G305">
        <v>2745.35271504215</v>
      </c>
      <c r="H305">
        <v>0.655285667048087</v>
      </c>
      <c r="I305">
        <v>0.531977564917984</v>
      </c>
      <c r="J305">
        <v>23.2491519838588</v>
      </c>
      <c r="K305">
        <v>2.89137591460515</v>
      </c>
    </row>
    <row r="306" spans="1:11">
      <c r="A306">
        <v>304</v>
      </c>
      <c r="B306">
        <v>14.8825958776776</v>
      </c>
      <c r="C306">
        <v>1571.3294997149</v>
      </c>
      <c r="D306">
        <v>0.426307037955643</v>
      </c>
      <c r="E306">
        <v>135.705853425125</v>
      </c>
      <c r="F306">
        <v>22.4253084339111</v>
      </c>
      <c r="G306">
        <v>2741.46650953305</v>
      </c>
      <c r="H306">
        <v>0.655108583813954</v>
      </c>
      <c r="I306">
        <v>0.531833873338938</v>
      </c>
      <c r="J306">
        <v>23.2548000925217</v>
      </c>
      <c r="K306">
        <v>2.89137591460515</v>
      </c>
    </row>
    <row r="307" spans="1:11">
      <c r="A307">
        <v>305</v>
      </c>
      <c r="B307">
        <v>14.8631877211963</v>
      </c>
      <c r="C307">
        <v>1569.93300167223</v>
      </c>
      <c r="D307">
        <v>0.426060945901732</v>
      </c>
      <c r="E307">
        <v>135.609635757139</v>
      </c>
      <c r="F307">
        <v>22.4445878511689</v>
      </c>
      <c r="G307">
        <v>2741.84797578939</v>
      </c>
      <c r="H307">
        <v>0.654938542350135</v>
      </c>
      <c r="I307">
        <v>0.531695904492307</v>
      </c>
      <c r="J307">
        <v>23.2506317049369</v>
      </c>
      <c r="K307">
        <v>2.89137591460515</v>
      </c>
    </row>
    <row r="308" spans="1:11">
      <c r="A308">
        <v>306</v>
      </c>
      <c r="B308">
        <v>14.8630618979619</v>
      </c>
      <c r="C308">
        <v>1569.78041998837</v>
      </c>
      <c r="D308">
        <v>0.426144784482526</v>
      </c>
      <c r="E308">
        <v>135.598273609372</v>
      </c>
      <c r="F308">
        <v>22.4480161999148</v>
      </c>
      <c r="G308">
        <v>2743.55001814297</v>
      </c>
      <c r="H308">
        <v>0.654956571044433</v>
      </c>
      <c r="I308">
        <v>0.531710534835466</v>
      </c>
      <c r="J308">
        <v>23.2504122989002</v>
      </c>
      <c r="K308">
        <v>2.89137591460515</v>
      </c>
    </row>
    <row r="309" spans="1:11">
      <c r="A309">
        <v>307</v>
      </c>
      <c r="B309">
        <v>14.8795038734859</v>
      </c>
      <c r="C309">
        <v>1573.01492565041</v>
      </c>
      <c r="D309">
        <v>0.426270897228943</v>
      </c>
      <c r="E309">
        <v>135.802875950066</v>
      </c>
      <c r="F309">
        <v>22.4001492362818</v>
      </c>
      <c r="G309">
        <v>2737.63901454226</v>
      </c>
      <c r="H309">
        <v>0.655778620133597</v>
      </c>
      <c r="I309">
        <v>0.532377529314451</v>
      </c>
      <c r="J309">
        <v>23.264186252085</v>
      </c>
      <c r="K309">
        <v>2.89137591460515</v>
      </c>
    </row>
    <row r="310" spans="1:11">
      <c r="A310">
        <v>308</v>
      </c>
      <c r="B310">
        <v>14.8815369482547</v>
      </c>
      <c r="C310">
        <v>1572.50193246716</v>
      </c>
      <c r="D310">
        <v>0.426514135623705</v>
      </c>
      <c r="E310">
        <v>135.769887264841</v>
      </c>
      <c r="F310">
        <v>22.4089158443865</v>
      </c>
      <c r="G310">
        <v>2740.11958792607</v>
      </c>
      <c r="H310">
        <v>0.655505423503532</v>
      </c>
      <c r="I310">
        <v>0.532155863843022</v>
      </c>
      <c r="J310">
        <v>23.2621787378742</v>
      </c>
      <c r="K310">
        <v>2.89137591460515</v>
      </c>
    </row>
    <row r="311" spans="1:11">
      <c r="A311">
        <v>309</v>
      </c>
      <c r="B311">
        <v>14.8917506836802</v>
      </c>
      <c r="C311">
        <v>1573.86184616301</v>
      </c>
      <c r="D311">
        <v>0.42634422006324</v>
      </c>
      <c r="E311">
        <v>135.864385125302</v>
      </c>
      <c r="F311">
        <v>22.388528712018</v>
      </c>
      <c r="G311">
        <v>2736.02180184764</v>
      </c>
      <c r="H311">
        <v>0.655763145469518</v>
      </c>
      <c r="I311">
        <v>0.532364971007531</v>
      </c>
      <c r="J311">
        <v>23.2660212198083</v>
      </c>
      <c r="K311">
        <v>2.89137591460515</v>
      </c>
    </row>
    <row r="312" spans="1:11">
      <c r="A312">
        <v>310</v>
      </c>
      <c r="B312">
        <v>14.8747591971257</v>
      </c>
      <c r="C312">
        <v>1573.20369892085</v>
      </c>
      <c r="D312">
        <v>0.426432385962996</v>
      </c>
      <c r="E312">
        <v>135.814839033397</v>
      </c>
      <c r="F312">
        <v>22.3960143570507</v>
      </c>
      <c r="G312">
        <v>2735.99104240182</v>
      </c>
      <c r="H312">
        <v>0.655613606251506</v>
      </c>
      <c r="I312">
        <v>0.53224363534998</v>
      </c>
      <c r="J312">
        <v>23.2653444780344</v>
      </c>
      <c r="K312">
        <v>2.89137591460515</v>
      </c>
    </row>
    <row r="313" spans="1:11">
      <c r="A313">
        <v>311</v>
      </c>
      <c r="B313">
        <v>14.8693702396513</v>
      </c>
      <c r="C313">
        <v>1572.03927026959</v>
      </c>
      <c r="D313">
        <v>0.426181153066298</v>
      </c>
      <c r="E313">
        <v>135.736428811703</v>
      </c>
      <c r="F313">
        <v>22.4137857409987</v>
      </c>
      <c r="G313">
        <v>2738.99218198397</v>
      </c>
      <c r="H313">
        <v>0.655631929744151</v>
      </c>
      <c r="I313">
        <v>0.532258508248844</v>
      </c>
      <c r="J313">
        <v>23.2612168116271</v>
      </c>
      <c r="K313">
        <v>2.89137591460515</v>
      </c>
    </row>
    <row r="314" spans="1:11">
      <c r="A314">
        <v>312</v>
      </c>
      <c r="B314">
        <v>14.9011954947965</v>
      </c>
      <c r="C314">
        <v>1575.02064515357</v>
      </c>
      <c r="D314">
        <v>0.426059777816418</v>
      </c>
      <c r="E314">
        <v>135.941305110377</v>
      </c>
      <c r="F314">
        <v>22.3720178690026</v>
      </c>
      <c r="G314">
        <v>2733.57269421271</v>
      </c>
      <c r="H314">
        <v>0.656277895121705</v>
      </c>
      <c r="I314">
        <v>0.532782631667005</v>
      </c>
      <c r="J314">
        <v>23.2697629151393</v>
      </c>
      <c r="K314">
        <v>2.89137591460515</v>
      </c>
    </row>
    <row r="315" spans="1:11">
      <c r="A315">
        <v>313</v>
      </c>
      <c r="B315">
        <v>14.8831986841898</v>
      </c>
      <c r="C315">
        <v>1573.66366623397</v>
      </c>
      <c r="D315">
        <v>0.425920508420403</v>
      </c>
      <c r="E315">
        <v>135.850766641126</v>
      </c>
      <c r="F315">
        <v>22.3896199482931</v>
      </c>
      <c r="G315">
        <v>2734.36096165094</v>
      </c>
      <c r="H315">
        <v>0.656112687051024</v>
      </c>
      <c r="I315">
        <v>0.532648584254611</v>
      </c>
      <c r="J315">
        <v>23.2652402920466</v>
      </c>
      <c r="K315">
        <v>2.89137591460515</v>
      </c>
    </row>
    <row r="316" spans="1:11">
      <c r="A316">
        <v>314</v>
      </c>
      <c r="B316">
        <v>14.9137306765296</v>
      </c>
      <c r="C316">
        <v>1576.20809103025</v>
      </c>
      <c r="D316">
        <v>0.425890725049586</v>
      </c>
      <c r="E316">
        <v>136.019480546147</v>
      </c>
      <c r="F316">
        <v>22.3554102106713</v>
      </c>
      <c r="G316">
        <v>2731.31085006953</v>
      </c>
      <c r="H316">
        <v>0.656664007088083</v>
      </c>
      <c r="I316">
        <v>0.533095917906839</v>
      </c>
      <c r="J316">
        <v>23.2736549413205</v>
      </c>
      <c r="K316">
        <v>2.89137591460515</v>
      </c>
    </row>
    <row r="317" spans="1:11">
      <c r="A317">
        <v>315</v>
      </c>
      <c r="B317">
        <v>14.9148693916625</v>
      </c>
      <c r="C317">
        <v>1575.78076176594</v>
      </c>
      <c r="D317">
        <v>0.425935603661484</v>
      </c>
      <c r="E317">
        <v>135.994115505653</v>
      </c>
      <c r="F317">
        <v>22.3609445924518</v>
      </c>
      <c r="G317">
        <v>2732.72353041934</v>
      </c>
      <c r="H317">
        <v>0.656618868128812</v>
      </c>
      <c r="I317">
        <v>0.533059295067396</v>
      </c>
      <c r="J317">
        <v>23.2714444186329</v>
      </c>
      <c r="K317">
        <v>2.89137591460515</v>
      </c>
    </row>
    <row r="318" spans="1:11">
      <c r="A318">
        <v>316</v>
      </c>
      <c r="B318">
        <v>14.8685149885183</v>
      </c>
      <c r="C318">
        <v>1570.99510516062</v>
      </c>
      <c r="D318">
        <v>0.425990755140453</v>
      </c>
      <c r="E318">
        <v>135.660516293123</v>
      </c>
      <c r="F318">
        <v>22.4294980634587</v>
      </c>
      <c r="G318">
        <v>2742.94524223659</v>
      </c>
      <c r="H318">
        <v>0.655717864007204</v>
      </c>
      <c r="I318">
        <v>0.532328242596683</v>
      </c>
      <c r="J318">
        <v>23.258194917569</v>
      </c>
      <c r="K318">
        <v>2.89137591460515</v>
      </c>
    </row>
    <row r="319" spans="1:11">
      <c r="A319">
        <v>317</v>
      </c>
      <c r="B319">
        <v>14.9324192543702</v>
      </c>
      <c r="C319">
        <v>1578.39580036714</v>
      </c>
      <c r="D319">
        <v>0.425973597081659</v>
      </c>
      <c r="E319">
        <v>136.164853833901</v>
      </c>
      <c r="F319">
        <v>22.3236955720395</v>
      </c>
      <c r="G319">
        <v>2727.76879409651</v>
      </c>
      <c r="H319">
        <v>0.657029208352425</v>
      </c>
      <c r="I319">
        <v>0.533392233618419</v>
      </c>
      <c r="J319">
        <v>23.2813423933004</v>
      </c>
      <c r="K319">
        <v>2.89137591460515</v>
      </c>
    </row>
    <row r="320" spans="1:11">
      <c r="A320">
        <v>318</v>
      </c>
      <c r="B320">
        <v>14.9615114834059</v>
      </c>
      <c r="C320">
        <v>1580.55035674904</v>
      </c>
      <c r="D320">
        <v>0.425823906881734</v>
      </c>
      <c r="E320">
        <v>136.320596895861</v>
      </c>
      <c r="F320">
        <v>22.2945764308344</v>
      </c>
      <c r="G320">
        <v>2724.34402746788</v>
      </c>
      <c r="H320">
        <v>0.657624734539618</v>
      </c>
      <c r="I320">
        <v>0.533875434792042</v>
      </c>
      <c r="J320">
        <v>23.2857742626612</v>
      </c>
      <c r="K320">
        <v>2.89137591460515</v>
      </c>
    </row>
    <row r="321" spans="1:11">
      <c r="A321">
        <v>319</v>
      </c>
      <c r="B321">
        <v>14.896181639424</v>
      </c>
      <c r="C321">
        <v>1575.10026631559</v>
      </c>
      <c r="D321">
        <v>0.425872814896006</v>
      </c>
      <c r="E321">
        <v>135.934825695554</v>
      </c>
      <c r="F321">
        <v>22.3704813076361</v>
      </c>
      <c r="G321">
        <v>2732.88479699932</v>
      </c>
      <c r="H321">
        <v>0.656451268642525</v>
      </c>
      <c r="I321">
        <v>0.532923306069517</v>
      </c>
      <c r="J321">
        <v>23.2722838252451</v>
      </c>
      <c r="K321">
        <v>2.89137591460515</v>
      </c>
    </row>
    <row r="322" spans="1:11">
      <c r="A322">
        <v>320</v>
      </c>
      <c r="B322">
        <v>14.8895952704675</v>
      </c>
      <c r="C322">
        <v>1574.32975923178</v>
      </c>
      <c r="D322">
        <v>0.42577378589812</v>
      </c>
      <c r="E322">
        <v>135.88707658876</v>
      </c>
      <c r="F322">
        <v>22.3812348165258</v>
      </c>
      <c r="G322">
        <v>2734.29933118445</v>
      </c>
      <c r="H322">
        <v>0.656531536596693</v>
      </c>
      <c r="I322">
        <v>0.532988436918669</v>
      </c>
      <c r="J322">
        <v>23.2686881743261</v>
      </c>
      <c r="K322">
        <v>2.89137591460515</v>
      </c>
    </row>
    <row r="323" spans="1:11">
      <c r="A323">
        <v>321</v>
      </c>
      <c r="B323">
        <v>14.8781221459078</v>
      </c>
      <c r="C323">
        <v>1572.71933914809</v>
      </c>
      <c r="D323">
        <v>0.425703325867086</v>
      </c>
      <c r="E323">
        <v>135.781224047533</v>
      </c>
      <c r="F323">
        <v>22.40351752689</v>
      </c>
      <c r="G323">
        <v>2737.44883867507</v>
      </c>
      <c r="H323">
        <v>0.656382893441545</v>
      </c>
      <c r="I323">
        <v>0.532867834479063</v>
      </c>
      <c r="J323">
        <v>23.2626437586268</v>
      </c>
      <c r="K323">
        <v>2.89137591460515</v>
      </c>
    </row>
    <row r="324" spans="1:11">
      <c r="A324">
        <v>322</v>
      </c>
      <c r="B324">
        <v>14.8858835584929</v>
      </c>
      <c r="C324">
        <v>1573.60551191034</v>
      </c>
      <c r="D324">
        <v>0.425392833942303</v>
      </c>
      <c r="E324">
        <v>135.843493002252</v>
      </c>
      <c r="F324">
        <v>22.392865537187</v>
      </c>
      <c r="G324">
        <v>2735.47202714295</v>
      </c>
      <c r="H324">
        <v>0.656668127676308</v>
      </c>
      <c r="I324">
        <v>0.533099267838515</v>
      </c>
      <c r="J324">
        <v>23.2650008566457</v>
      </c>
      <c r="K324">
        <v>2.89137591460515</v>
      </c>
    </row>
    <row r="325" spans="1:11">
      <c r="A325">
        <v>323</v>
      </c>
      <c r="B325">
        <v>14.8934357870357</v>
      </c>
      <c r="C325">
        <v>1575.27717176847</v>
      </c>
      <c r="D325">
        <v>0.425732458300961</v>
      </c>
      <c r="E325">
        <v>135.949569991576</v>
      </c>
      <c r="F325">
        <v>22.3658845435104</v>
      </c>
      <c r="G325">
        <v>2731.49936279664</v>
      </c>
      <c r="H325">
        <v>0.656702785106314</v>
      </c>
      <c r="I325">
        <v>0.533127382058664</v>
      </c>
      <c r="J325">
        <v>23.2722140850765</v>
      </c>
      <c r="K325">
        <v>2.89137591460515</v>
      </c>
    </row>
    <row r="326" spans="1:11">
      <c r="A326">
        <v>324</v>
      </c>
      <c r="B326">
        <v>14.860859115908</v>
      </c>
      <c r="C326">
        <v>1571.73348758391</v>
      </c>
      <c r="D326">
        <v>0.425812567374076</v>
      </c>
      <c r="E326">
        <v>135.708353177308</v>
      </c>
      <c r="F326">
        <v>22.4190106490044</v>
      </c>
      <c r="G326">
        <v>2738.26899761835</v>
      </c>
      <c r="H326">
        <v>0.655907649980098</v>
      </c>
      <c r="I326">
        <v>0.532482226207944</v>
      </c>
      <c r="J326">
        <v>23.2612495317333</v>
      </c>
      <c r="K326">
        <v>2.89137591460515</v>
      </c>
    </row>
    <row r="327" spans="1:11">
      <c r="A327">
        <v>325</v>
      </c>
      <c r="B327">
        <v>14.8915778194137</v>
      </c>
      <c r="C327">
        <v>1575.31431009685</v>
      </c>
      <c r="D327">
        <v>0.425838046038451</v>
      </c>
      <c r="E327">
        <v>135.947088266461</v>
      </c>
      <c r="F327">
        <v>22.3665009964091</v>
      </c>
      <c r="G327">
        <v>2731.73335253941</v>
      </c>
      <c r="H327">
        <v>0.656642594490611</v>
      </c>
      <c r="I327">
        <v>0.533078544549108</v>
      </c>
      <c r="J327">
        <v>23.2735091437019</v>
      </c>
      <c r="K327">
        <v>2.89137591460515</v>
      </c>
    </row>
    <row r="328" spans="1:11">
      <c r="A328">
        <v>326</v>
      </c>
      <c r="B328">
        <v>14.8766721089674</v>
      </c>
      <c r="C328">
        <v>1572.84557240645</v>
      </c>
      <c r="D328">
        <v>0.425536646789306</v>
      </c>
      <c r="E328">
        <v>135.790828296923</v>
      </c>
      <c r="F328">
        <v>22.4019827056418</v>
      </c>
      <c r="G328">
        <v>2735.53067853653</v>
      </c>
      <c r="H328">
        <v>0.656313705664619</v>
      </c>
      <c r="I328">
        <v>0.532811693048187</v>
      </c>
      <c r="J328">
        <v>23.2627824872653</v>
      </c>
      <c r="K328">
        <v>2.89137591460515</v>
      </c>
    </row>
    <row r="329" spans="1:11">
      <c r="A329">
        <v>327</v>
      </c>
      <c r="B329">
        <v>14.8703250468524</v>
      </c>
      <c r="C329">
        <v>1572.25563239698</v>
      </c>
      <c r="D329">
        <v>0.425500060442704</v>
      </c>
      <c r="E329">
        <v>135.749234139635</v>
      </c>
      <c r="F329">
        <v>22.4095192396116</v>
      </c>
      <c r="G329">
        <v>2736.69156574376</v>
      </c>
      <c r="H329">
        <v>0.656391483080083</v>
      </c>
      <c r="I329">
        <v>0.532874803488129</v>
      </c>
      <c r="J329">
        <v>23.2611610228078</v>
      </c>
      <c r="K329">
        <v>2.89137591460515</v>
      </c>
    </row>
    <row r="330" spans="1:11">
      <c r="A330">
        <v>328</v>
      </c>
      <c r="B330">
        <v>14.8866337976606</v>
      </c>
      <c r="C330">
        <v>1574.86006314623</v>
      </c>
      <c r="D330">
        <v>0.425477345659714</v>
      </c>
      <c r="E330">
        <v>135.913718339428</v>
      </c>
      <c r="F330">
        <v>22.3733145119529</v>
      </c>
      <c r="G330">
        <v>2732.85047331678</v>
      </c>
      <c r="H330">
        <v>0.65720709470059</v>
      </c>
      <c r="I330">
        <v>0.53353657930414</v>
      </c>
      <c r="J330">
        <v>23.2719939370886</v>
      </c>
      <c r="K330">
        <v>2.89137591460515</v>
      </c>
    </row>
    <row r="331" spans="1:11">
      <c r="A331">
        <v>329</v>
      </c>
      <c r="B331">
        <v>14.8649459000335</v>
      </c>
      <c r="C331">
        <v>1571.29721760667</v>
      </c>
      <c r="D331">
        <v>0.425450966598495</v>
      </c>
      <c r="E331">
        <v>135.68664319374</v>
      </c>
      <c r="F331">
        <v>22.4239991418504</v>
      </c>
      <c r="G331">
        <v>2738.86121088714</v>
      </c>
      <c r="H331">
        <v>0.656306236714082</v>
      </c>
      <c r="I331">
        <v>0.532805639244682</v>
      </c>
      <c r="J331">
        <v>23.2574771182909</v>
      </c>
      <c r="K331">
        <v>2.89137591460515</v>
      </c>
    </row>
    <row r="332" spans="1:11">
      <c r="A332">
        <v>330</v>
      </c>
      <c r="B332">
        <v>14.883904282609</v>
      </c>
      <c r="C332">
        <v>1572.69555107449</v>
      </c>
      <c r="D332">
        <v>0.425727779051633</v>
      </c>
      <c r="E332">
        <v>135.781155696444</v>
      </c>
      <c r="F332">
        <v>22.4042559015251</v>
      </c>
      <c r="G332">
        <v>2737.39914306795</v>
      </c>
      <c r="H332">
        <v>0.656373113598806</v>
      </c>
      <c r="I332">
        <v>0.532859901289157</v>
      </c>
      <c r="J332">
        <v>23.2619640022276</v>
      </c>
      <c r="K332">
        <v>2.89137591460515</v>
      </c>
    </row>
    <row r="333" spans="1:11">
      <c r="A333">
        <v>331</v>
      </c>
      <c r="B333">
        <v>14.8816336151803</v>
      </c>
      <c r="C333">
        <v>1572.83940255269</v>
      </c>
      <c r="D333">
        <v>0.425569205675665</v>
      </c>
      <c r="E333">
        <v>135.792405728475</v>
      </c>
      <c r="F333">
        <v>22.4012388145072</v>
      </c>
      <c r="G333">
        <v>2736.56672904349</v>
      </c>
      <c r="H333">
        <v>0.656496994825967</v>
      </c>
      <c r="I333">
        <v>0.532960415005742</v>
      </c>
      <c r="J333">
        <v>23.2621413781869</v>
      </c>
      <c r="K333">
        <v>2.89137591460515</v>
      </c>
    </row>
    <row r="334" spans="1:11">
      <c r="A334">
        <v>332</v>
      </c>
      <c r="B334">
        <v>14.8610411219146</v>
      </c>
      <c r="C334">
        <v>1571.85052529426</v>
      </c>
      <c r="D334">
        <v>0.425566846683227</v>
      </c>
      <c r="E334">
        <v>135.720841398078</v>
      </c>
      <c r="F334">
        <v>22.4147318862294</v>
      </c>
      <c r="G334">
        <v>2736.17415100391</v>
      </c>
      <c r="H334">
        <v>0.656212955446413</v>
      </c>
      <c r="I334">
        <v>0.532729946589721</v>
      </c>
      <c r="J334">
        <v>23.2602686852991</v>
      </c>
      <c r="K334">
        <v>2.89137591460515</v>
      </c>
    </row>
    <row r="335" spans="1:11">
      <c r="A335">
        <v>333</v>
      </c>
      <c r="B335">
        <v>14.8685118238996</v>
      </c>
      <c r="C335">
        <v>1571.79238241943</v>
      </c>
      <c r="D335">
        <v>0.425384342853101</v>
      </c>
      <c r="E335">
        <v>135.721729589831</v>
      </c>
      <c r="F335">
        <v>22.415974849686</v>
      </c>
      <c r="G335">
        <v>2737.19840884133</v>
      </c>
      <c r="H335">
        <v>0.656323389913296</v>
      </c>
      <c r="I335">
        <v>0.532819554093882</v>
      </c>
      <c r="J335">
        <v>23.2587449890036</v>
      </c>
      <c r="K335">
        <v>2.89137591460515</v>
      </c>
    </row>
    <row r="336" spans="1:11">
      <c r="A336">
        <v>334</v>
      </c>
      <c r="B336">
        <v>14.8634653410633</v>
      </c>
      <c r="C336">
        <v>1569.28096463938</v>
      </c>
      <c r="D336">
        <v>0.425530702374406</v>
      </c>
      <c r="E336">
        <v>135.563505119263</v>
      </c>
      <c r="F336">
        <v>22.4550620350098</v>
      </c>
      <c r="G336">
        <v>2744.00267493186</v>
      </c>
      <c r="H336">
        <v>0.65563926330626</v>
      </c>
      <c r="I336">
        <v>0.532264470317314</v>
      </c>
      <c r="J336">
        <v>23.2477342376217</v>
      </c>
      <c r="K336">
        <v>2.89137591460515</v>
      </c>
    </row>
    <row r="337" spans="1:11">
      <c r="A337">
        <v>335</v>
      </c>
      <c r="B337">
        <v>14.8847736583047</v>
      </c>
      <c r="C337">
        <v>1573.49589554972</v>
      </c>
      <c r="D337">
        <v>0.425612721503238</v>
      </c>
      <c r="E337">
        <v>135.83529792253</v>
      </c>
      <c r="F337">
        <v>22.3922791256882</v>
      </c>
      <c r="G337">
        <v>2734.82672985845</v>
      </c>
      <c r="H337">
        <v>0.656518146649147</v>
      </c>
      <c r="I337">
        <v>0.532977574402084</v>
      </c>
      <c r="J337">
        <v>23.2646290805849</v>
      </c>
      <c r="K337">
        <v>2.89137591460515</v>
      </c>
    </row>
    <row r="338" spans="1:11">
      <c r="A338">
        <v>336</v>
      </c>
      <c r="B338">
        <v>14.8798639856512</v>
      </c>
      <c r="C338">
        <v>1572.4202770909</v>
      </c>
      <c r="D338">
        <v>0.425492910091366</v>
      </c>
      <c r="E338">
        <v>135.767076909692</v>
      </c>
      <c r="F338">
        <v>22.4085767229146</v>
      </c>
      <c r="G338">
        <v>2736.1815144362</v>
      </c>
      <c r="H338">
        <v>0.656234777857514</v>
      </c>
      <c r="I338">
        <v>0.532747654248507</v>
      </c>
      <c r="J338">
        <v>23.2601836143863</v>
      </c>
      <c r="K338">
        <v>2.89137591460515</v>
      </c>
    </row>
    <row r="339" spans="1:11">
      <c r="A339">
        <v>337</v>
      </c>
      <c r="B339">
        <v>14.8740099454712</v>
      </c>
      <c r="C339">
        <v>1572.66923387024</v>
      </c>
      <c r="D339">
        <v>0.425350411221675</v>
      </c>
      <c r="E339">
        <v>135.778970895035</v>
      </c>
      <c r="F339">
        <v>22.4031657888412</v>
      </c>
      <c r="G339">
        <v>2735.19732723533</v>
      </c>
      <c r="H339">
        <v>0.656559730301922</v>
      </c>
      <c r="I339">
        <v>0.533011316157183</v>
      </c>
      <c r="J339">
        <v>23.2620402888151</v>
      </c>
      <c r="K339">
        <v>2.89137591460515</v>
      </c>
    </row>
    <row r="340" spans="1:11">
      <c r="A340">
        <v>338</v>
      </c>
      <c r="B340">
        <v>14.827522618323</v>
      </c>
      <c r="C340">
        <v>1568.74856729384</v>
      </c>
      <c r="D340">
        <v>0.42531776283281</v>
      </c>
      <c r="E340">
        <v>135.512931982865</v>
      </c>
      <c r="F340">
        <v>22.4565719822701</v>
      </c>
      <c r="G340">
        <v>2740.3615054462</v>
      </c>
      <c r="H340">
        <v>0.655872913487086</v>
      </c>
      <c r="I340">
        <v>0.532454045438289</v>
      </c>
      <c r="J340">
        <v>23.2499356853172</v>
      </c>
      <c r="K340">
        <v>2.89137591460515</v>
      </c>
    </row>
    <row r="341" spans="1:11">
      <c r="A341">
        <v>339</v>
      </c>
      <c r="B341">
        <v>14.8640319832188</v>
      </c>
      <c r="C341">
        <v>1571.59771808129</v>
      </c>
      <c r="D341">
        <v>0.425564522266799</v>
      </c>
      <c r="E341">
        <v>135.707327477716</v>
      </c>
      <c r="F341">
        <v>22.4191436671654</v>
      </c>
      <c r="G341">
        <v>2737.75091138426</v>
      </c>
      <c r="H341">
        <v>0.656178074497435</v>
      </c>
      <c r="I341">
        <v>0.532701646357843</v>
      </c>
      <c r="J341">
        <v>23.2586491367699</v>
      </c>
      <c r="K341">
        <v>2.89137591460515</v>
      </c>
    </row>
    <row r="342" spans="1:11">
      <c r="A342">
        <v>340</v>
      </c>
      <c r="B342">
        <v>14.8606317849889</v>
      </c>
      <c r="C342">
        <v>1571.34904087922</v>
      </c>
      <c r="D342">
        <v>0.425673574510152</v>
      </c>
      <c r="E342">
        <v>135.677200620137</v>
      </c>
      <c r="F342">
        <v>22.4220825383054</v>
      </c>
      <c r="G342">
        <v>2740.69778014602</v>
      </c>
      <c r="H342">
        <v>0.656314307733096</v>
      </c>
      <c r="I342">
        <v>0.532812189879412</v>
      </c>
      <c r="J342">
        <v>23.260572955309</v>
      </c>
      <c r="K342">
        <v>2.89137591460515</v>
      </c>
    </row>
    <row r="343" spans="1:11">
      <c r="A343">
        <v>341</v>
      </c>
      <c r="B343">
        <v>14.8942278319672</v>
      </c>
      <c r="C343">
        <v>1574.68362234136</v>
      </c>
      <c r="D343">
        <v>0.425574857209811</v>
      </c>
      <c r="E343">
        <v>135.91457994792</v>
      </c>
      <c r="F343">
        <v>22.3755739020819</v>
      </c>
      <c r="G343">
        <v>2732.93756806274</v>
      </c>
      <c r="H343">
        <v>0.65678032151229</v>
      </c>
      <c r="I343">
        <v>0.533190297766197</v>
      </c>
      <c r="J343">
        <v>23.2687968886916</v>
      </c>
      <c r="K343">
        <v>2.89137591460515</v>
      </c>
    </row>
    <row r="344" spans="1:11">
      <c r="A344">
        <v>342</v>
      </c>
      <c r="B344">
        <v>14.8733561815953</v>
      </c>
      <c r="C344">
        <v>1573.40699341427</v>
      </c>
      <c r="D344">
        <v>0.425519039897464</v>
      </c>
      <c r="E344">
        <v>135.818998197803</v>
      </c>
      <c r="F344">
        <v>22.3915745409256</v>
      </c>
      <c r="G344">
        <v>2733.87248332536</v>
      </c>
      <c r="H344">
        <v>0.65663787598868</v>
      </c>
      <c r="I344">
        <v>0.533074720877932</v>
      </c>
      <c r="J344">
        <v>23.2667720771206</v>
      </c>
      <c r="K344">
        <v>2.89137591460515</v>
      </c>
    </row>
    <row r="345" spans="1:11">
      <c r="A345">
        <v>343</v>
      </c>
      <c r="B345">
        <v>14.8668211842259</v>
      </c>
      <c r="C345">
        <v>1571.55273265009</v>
      </c>
      <c r="D345">
        <v>0.425352856987872</v>
      </c>
      <c r="E345">
        <v>135.70402064212</v>
      </c>
      <c r="F345">
        <v>22.4208646611288</v>
      </c>
      <c r="G345">
        <v>2738.42202900585</v>
      </c>
      <c r="H345">
        <v>0.656392777811673</v>
      </c>
      <c r="I345">
        <v>0.532875856806617</v>
      </c>
      <c r="J345">
        <v>23.2582402167546</v>
      </c>
      <c r="K345">
        <v>2.89137591460515</v>
      </c>
    </row>
    <row r="346" spans="1:11">
      <c r="A346">
        <v>344</v>
      </c>
      <c r="B346">
        <v>14.8729233742246</v>
      </c>
      <c r="C346">
        <v>1572.73488309251</v>
      </c>
      <c r="D346">
        <v>0.425483326923896</v>
      </c>
      <c r="E346">
        <v>135.781159485375</v>
      </c>
      <c r="F346">
        <v>22.4024545067816</v>
      </c>
      <c r="G346">
        <v>2735.31175910316</v>
      </c>
      <c r="H346">
        <v>0.656473768873035</v>
      </c>
      <c r="I346">
        <v>0.532941567562287</v>
      </c>
      <c r="J346">
        <v>23.2628478416658</v>
      </c>
      <c r="K346">
        <v>2.89137591460515</v>
      </c>
    </row>
    <row r="347" spans="1:11">
      <c r="A347">
        <v>345</v>
      </c>
      <c r="B347">
        <v>14.8363183134927</v>
      </c>
      <c r="C347">
        <v>1568.91991776458</v>
      </c>
      <c r="D347">
        <v>0.42555586125081</v>
      </c>
      <c r="E347">
        <v>135.517717677144</v>
      </c>
      <c r="F347">
        <v>22.4567868244542</v>
      </c>
      <c r="G347">
        <v>2742.93296586751</v>
      </c>
      <c r="H347">
        <v>0.655719446931679</v>
      </c>
      <c r="I347">
        <v>0.532329528327722</v>
      </c>
      <c r="J347">
        <v>23.2517380322611</v>
      </c>
      <c r="K347">
        <v>2.89137591460515</v>
      </c>
    </row>
    <row r="348" spans="1:11">
      <c r="A348">
        <v>346</v>
      </c>
      <c r="B348">
        <v>14.8759389485976</v>
      </c>
      <c r="C348">
        <v>1572.58263058085</v>
      </c>
      <c r="D348">
        <v>0.425539119401686</v>
      </c>
      <c r="E348">
        <v>135.773130619863</v>
      </c>
      <c r="F348">
        <v>22.4051301016253</v>
      </c>
      <c r="G348">
        <v>2736.39166567855</v>
      </c>
      <c r="H348">
        <v>0.656407193747537</v>
      </c>
      <c r="I348">
        <v>0.532887550569099</v>
      </c>
      <c r="J348">
        <v>23.2618233063408</v>
      </c>
      <c r="K348">
        <v>2.89137591460515</v>
      </c>
    </row>
    <row r="349" spans="1:11">
      <c r="A349">
        <v>347</v>
      </c>
      <c r="B349">
        <v>14.887320342149</v>
      </c>
      <c r="C349">
        <v>1572.92671101077</v>
      </c>
      <c r="D349">
        <v>0.425572895740159</v>
      </c>
      <c r="E349">
        <v>135.805164368158</v>
      </c>
      <c r="F349">
        <v>22.4002835159636</v>
      </c>
      <c r="G349">
        <v>2736.53821642298</v>
      </c>
      <c r="H349">
        <v>0.65652264212308</v>
      </c>
      <c r="I349">
        <v>0.532981224996139</v>
      </c>
      <c r="J349">
        <v>23.2609186877732</v>
      </c>
      <c r="K349">
        <v>2.89137591460515</v>
      </c>
    </row>
    <row r="350" spans="1:11">
      <c r="A350">
        <v>348</v>
      </c>
      <c r="B350">
        <v>14.868800685104</v>
      </c>
      <c r="C350">
        <v>1571.782636677</v>
      </c>
      <c r="D350">
        <v>0.425554641929077</v>
      </c>
      <c r="E350">
        <v>135.718799689107</v>
      </c>
      <c r="F350">
        <v>22.417144041277</v>
      </c>
      <c r="G350">
        <v>2737.9469471682</v>
      </c>
      <c r="H350">
        <v>0.656235855096091</v>
      </c>
      <c r="I350">
        <v>0.532748530175267</v>
      </c>
      <c r="J350">
        <v>23.2593005483864</v>
      </c>
      <c r="K350">
        <v>2.89137591460515</v>
      </c>
    </row>
    <row r="351" spans="1:11">
      <c r="A351">
        <v>349</v>
      </c>
      <c r="B351">
        <v>14.8701855320709</v>
      </c>
      <c r="C351">
        <v>1572.15438305037</v>
      </c>
      <c r="D351">
        <v>0.4255884200822</v>
      </c>
      <c r="E351">
        <v>135.742482818718</v>
      </c>
      <c r="F351">
        <v>22.4118295428813</v>
      </c>
      <c r="G351">
        <v>2737.1468148843</v>
      </c>
      <c r="H351">
        <v>0.656233531989356</v>
      </c>
      <c r="I351">
        <v>0.532746643519448</v>
      </c>
      <c r="J351">
        <v>23.2609403772709</v>
      </c>
      <c r="K351">
        <v>2.89137591460515</v>
      </c>
    </row>
    <row r="352" spans="1:11">
      <c r="A352">
        <v>350</v>
      </c>
      <c r="B352">
        <v>14.8721022765959</v>
      </c>
      <c r="C352">
        <v>1572.44217209385</v>
      </c>
      <c r="D352">
        <v>0.425568676096492</v>
      </c>
      <c r="E352">
        <v>135.761138841088</v>
      </c>
      <c r="F352">
        <v>22.4077447993197</v>
      </c>
      <c r="G352">
        <v>2736.31668975852</v>
      </c>
      <c r="H352">
        <v>0.656292269704144</v>
      </c>
      <c r="I352">
        <v>0.532794301912302</v>
      </c>
      <c r="J352">
        <v>23.2620239172009</v>
      </c>
      <c r="K352">
        <v>2.89137591460515</v>
      </c>
    </row>
    <row r="353" spans="1:11">
      <c r="A353">
        <v>351</v>
      </c>
      <c r="B353">
        <v>14.8775274054442</v>
      </c>
      <c r="C353">
        <v>1573.1909140745</v>
      </c>
      <c r="D353">
        <v>0.425715640463869</v>
      </c>
      <c r="E353">
        <v>135.807825587462</v>
      </c>
      <c r="F353">
        <v>22.3971682240997</v>
      </c>
      <c r="G353">
        <v>2735.74697177595</v>
      </c>
      <c r="H353">
        <v>0.656416796933113</v>
      </c>
      <c r="I353">
        <v>0.532895341270329</v>
      </c>
      <c r="J353">
        <v>23.2654122738381</v>
      </c>
      <c r="K353">
        <v>2.89137591460515</v>
      </c>
    </row>
    <row r="354" spans="1:11">
      <c r="A354">
        <v>352</v>
      </c>
      <c r="B354">
        <v>14.8663271719598</v>
      </c>
      <c r="C354">
        <v>1572.21380915851</v>
      </c>
      <c r="D354">
        <v>0.425678834545029</v>
      </c>
      <c r="E354">
        <v>135.741925333424</v>
      </c>
      <c r="F354">
        <v>22.4105229778088</v>
      </c>
      <c r="G354">
        <v>2737.02416294732</v>
      </c>
      <c r="H354">
        <v>0.656266922604592</v>
      </c>
      <c r="I354">
        <v>0.532773736195461</v>
      </c>
      <c r="J354">
        <v>23.2622817341423</v>
      </c>
      <c r="K354">
        <v>2.89137591460515</v>
      </c>
    </row>
    <row r="355" spans="1:11">
      <c r="A355">
        <v>353</v>
      </c>
      <c r="B355">
        <v>14.8610962990704</v>
      </c>
      <c r="C355">
        <v>1572.11227939355</v>
      </c>
      <c r="D355">
        <v>0.425656817767012</v>
      </c>
      <c r="E355">
        <v>135.732417874971</v>
      </c>
      <c r="F355">
        <v>22.4109997713183</v>
      </c>
      <c r="G355">
        <v>2736.68135295869</v>
      </c>
      <c r="H355">
        <v>0.656307979144578</v>
      </c>
      <c r="I355">
        <v>0.532807048549826</v>
      </c>
      <c r="J355">
        <v>23.2626319465983</v>
      </c>
      <c r="K355">
        <v>2.89137591460515</v>
      </c>
    </row>
    <row r="356" spans="1:11">
      <c r="A356">
        <v>354</v>
      </c>
      <c r="B356">
        <v>14.8618117064157</v>
      </c>
      <c r="C356">
        <v>1572.15091316237</v>
      </c>
      <c r="D356">
        <v>0.425701702083164</v>
      </c>
      <c r="E356">
        <v>135.734206392071</v>
      </c>
      <c r="F356">
        <v>22.4104411629452</v>
      </c>
      <c r="G356">
        <v>2736.91883346461</v>
      </c>
      <c r="H356">
        <v>0.656325282170563</v>
      </c>
      <c r="I356">
        <v>0.532821088603551</v>
      </c>
      <c r="J356">
        <v>23.2629215393405</v>
      </c>
      <c r="K356">
        <v>2.89137591460515</v>
      </c>
    </row>
    <row r="357" spans="1:11">
      <c r="A357">
        <v>355</v>
      </c>
      <c r="B357">
        <v>14.8682526902401</v>
      </c>
      <c r="C357">
        <v>1572.16783312678</v>
      </c>
      <c r="D357">
        <v>0.425742067374108</v>
      </c>
      <c r="E357">
        <v>135.739477792209</v>
      </c>
      <c r="F357">
        <v>22.4113272657677</v>
      </c>
      <c r="G357">
        <v>2737.16621172998</v>
      </c>
      <c r="H357">
        <v>0.65621358477096</v>
      </c>
      <c r="I357">
        <v>0.532730459188401</v>
      </c>
      <c r="J357">
        <v>23.2620073372179</v>
      </c>
      <c r="K357">
        <v>2.89137591460515</v>
      </c>
    </row>
    <row r="358" spans="1:11">
      <c r="A358">
        <v>356</v>
      </c>
      <c r="B358">
        <v>14.8671825708135</v>
      </c>
      <c r="C358">
        <v>1572.17197413795</v>
      </c>
      <c r="D358">
        <v>0.42574600858025</v>
      </c>
      <c r="E358">
        <v>135.740553158781</v>
      </c>
      <c r="F358">
        <v>22.4112132545028</v>
      </c>
      <c r="G358">
        <v>2736.66606275049</v>
      </c>
      <c r="H358">
        <v>0.656178319917754</v>
      </c>
      <c r="I358">
        <v>0.532701844757469</v>
      </c>
      <c r="J358">
        <v>23.2618957641259</v>
      </c>
      <c r="K358">
        <v>2.89137591460515</v>
      </c>
    </row>
    <row r="359" spans="1:11">
      <c r="A359">
        <v>357</v>
      </c>
      <c r="B359">
        <v>14.8634377766557</v>
      </c>
      <c r="C359">
        <v>1571.62578938977</v>
      </c>
      <c r="D359">
        <v>0.425836023116385</v>
      </c>
      <c r="E359">
        <v>135.699353487584</v>
      </c>
      <c r="F359">
        <v>22.4191321132054</v>
      </c>
      <c r="G359">
        <v>2739.12140551591</v>
      </c>
      <c r="H359">
        <v>0.656128665142241</v>
      </c>
      <c r="I359">
        <v>0.532661558970321</v>
      </c>
      <c r="J359">
        <v>23.2610044195822</v>
      </c>
      <c r="K359">
        <v>2.89137591460515</v>
      </c>
    </row>
    <row r="360" spans="1:11">
      <c r="A360">
        <v>358</v>
      </c>
      <c r="B360">
        <v>14.8591597798543</v>
      </c>
      <c r="C360">
        <v>1570.66997147237</v>
      </c>
      <c r="D360">
        <v>0.425843520113707</v>
      </c>
      <c r="E360">
        <v>135.639304781771</v>
      </c>
      <c r="F360">
        <v>22.4329773555815</v>
      </c>
      <c r="G360">
        <v>2740.93756898883</v>
      </c>
      <c r="H360">
        <v>0.655859479667352</v>
      </c>
      <c r="I360">
        <v>0.532443146847917</v>
      </c>
      <c r="J360">
        <v>23.256875645919</v>
      </c>
      <c r="K360">
        <v>2.89137591460515</v>
      </c>
    </row>
    <row r="361" spans="1:11">
      <c r="A361">
        <v>359</v>
      </c>
      <c r="B361">
        <v>14.8648953519123</v>
      </c>
      <c r="C361">
        <v>1570.99332252628</v>
      </c>
      <c r="D361">
        <v>0.425855848869503</v>
      </c>
      <c r="E361">
        <v>135.660241131789</v>
      </c>
      <c r="F361">
        <v>22.4298575962003</v>
      </c>
      <c r="G361">
        <v>2741.45982435436</v>
      </c>
      <c r="H361">
        <v>0.656006051497038</v>
      </c>
      <c r="I361">
        <v>0.53256207517604</v>
      </c>
      <c r="J361">
        <v>23.2579394200926</v>
      </c>
      <c r="K361">
        <v>2.89137591460515</v>
      </c>
    </row>
    <row r="362" spans="1:11">
      <c r="A362">
        <v>360</v>
      </c>
      <c r="B362">
        <v>14.8771788356877</v>
      </c>
      <c r="C362">
        <v>1572.21016785348</v>
      </c>
      <c r="D362">
        <v>0.425778119181183</v>
      </c>
      <c r="E362">
        <v>135.74517037248</v>
      </c>
      <c r="F362">
        <v>22.4124950958681</v>
      </c>
      <c r="G362">
        <v>2738.92791938674</v>
      </c>
      <c r="H362">
        <v>0.656288227102509</v>
      </c>
      <c r="I362">
        <v>0.532791026516786</v>
      </c>
      <c r="J362">
        <v>23.2612404193975</v>
      </c>
      <c r="K362">
        <v>2.89137591460515</v>
      </c>
    </row>
    <row r="363" spans="1:11">
      <c r="A363">
        <v>361</v>
      </c>
      <c r="B363">
        <v>14.8526058574489</v>
      </c>
      <c r="C363">
        <v>1569.81139782138</v>
      </c>
      <c r="D363">
        <v>0.425779403753134</v>
      </c>
      <c r="E363">
        <v>135.577408015357</v>
      </c>
      <c r="F363">
        <v>22.4464686071847</v>
      </c>
      <c r="G363">
        <v>2743.46053152583</v>
      </c>
      <c r="H363">
        <v>0.655874085161934</v>
      </c>
      <c r="I363">
        <v>0.532455002467566</v>
      </c>
      <c r="J363">
        <v>23.2547035929743</v>
      </c>
      <c r="K363">
        <v>2.89137591460515</v>
      </c>
    </row>
    <row r="364" spans="1:11">
      <c r="A364">
        <v>362</v>
      </c>
      <c r="B364">
        <v>14.8725939861339</v>
      </c>
      <c r="C364">
        <v>1571.83941508019</v>
      </c>
      <c r="D364">
        <v>0.425715493158724</v>
      </c>
      <c r="E364">
        <v>135.720105285327</v>
      </c>
      <c r="F364">
        <v>22.4177181364994</v>
      </c>
      <c r="G364">
        <v>2739.1987905921</v>
      </c>
      <c r="H364">
        <v>0.656226650056656</v>
      </c>
      <c r="I364">
        <v>0.532741063757151</v>
      </c>
      <c r="J364">
        <v>23.2600485810275</v>
      </c>
      <c r="K364">
        <v>2.89137591460515</v>
      </c>
    </row>
    <row r="365" spans="1:11">
      <c r="A365">
        <v>363</v>
      </c>
      <c r="B365">
        <v>14.8835260037953</v>
      </c>
      <c r="C365">
        <v>1572.14334698115</v>
      </c>
      <c r="D365">
        <v>0.425801125939333</v>
      </c>
      <c r="E365">
        <v>135.744503782304</v>
      </c>
      <c r="F365">
        <v>22.4137355037992</v>
      </c>
      <c r="G365">
        <v>2740.09171313433</v>
      </c>
      <c r="H365">
        <v>0.656301617901357</v>
      </c>
      <c r="I365">
        <v>0.532801893864976</v>
      </c>
      <c r="J365">
        <v>23.2600356868488</v>
      </c>
      <c r="K365">
        <v>2.89137591460515</v>
      </c>
    </row>
    <row r="366" spans="1:11">
      <c r="A366">
        <v>364</v>
      </c>
      <c r="B366">
        <v>14.8866314737363</v>
      </c>
      <c r="C366">
        <v>1573.32237928811</v>
      </c>
      <c r="D366">
        <v>0.42582074421857</v>
      </c>
      <c r="E366">
        <v>135.819841918874</v>
      </c>
      <c r="F366">
        <v>22.3965106805573</v>
      </c>
      <c r="G366">
        <v>2736.96712231477</v>
      </c>
      <c r="H366">
        <v>0.656439101282586</v>
      </c>
      <c r="I366">
        <v>0.532913441242031</v>
      </c>
      <c r="J366">
        <v>23.2650094484478</v>
      </c>
      <c r="K366">
        <v>2.89137591460515</v>
      </c>
    </row>
    <row r="367" spans="1:11">
      <c r="A367">
        <v>365</v>
      </c>
      <c r="B367">
        <v>14.8917710131383</v>
      </c>
      <c r="C367">
        <v>1573.24977254601</v>
      </c>
      <c r="D367">
        <v>0.425852936572868</v>
      </c>
      <c r="E367">
        <v>135.816848985629</v>
      </c>
      <c r="F367">
        <v>22.3990736901921</v>
      </c>
      <c r="G367">
        <v>2738.4408982338</v>
      </c>
      <c r="H367">
        <v>0.656516545828945</v>
      </c>
      <c r="I367">
        <v>0.532976282020219</v>
      </c>
      <c r="J367">
        <v>23.2642423531087</v>
      </c>
      <c r="K367">
        <v>2.89137591460515</v>
      </c>
    </row>
    <row r="368" spans="1:11">
      <c r="A368">
        <v>366</v>
      </c>
      <c r="B368">
        <v>14.8725640888496</v>
      </c>
      <c r="C368">
        <v>1571.8142676009</v>
      </c>
      <c r="D368">
        <v>0.4257391375829</v>
      </c>
      <c r="E368">
        <v>135.717858382706</v>
      </c>
      <c r="F368">
        <v>22.4181690017827</v>
      </c>
      <c r="G368">
        <v>2739.49780370338</v>
      </c>
      <c r="H368">
        <v>0.65621394315189</v>
      </c>
      <c r="I368">
        <v>0.532730753869728</v>
      </c>
      <c r="J368">
        <v>23.2601285439157</v>
      </c>
      <c r="K368">
        <v>2.89137591460515</v>
      </c>
    </row>
    <row r="369" spans="1:11">
      <c r="A369">
        <v>367</v>
      </c>
      <c r="B369">
        <v>14.8902933053893</v>
      </c>
      <c r="C369">
        <v>1573.24030017998</v>
      </c>
      <c r="D369">
        <v>0.425900148266117</v>
      </c>
      <c r="E369">
        <v>135.817024958213</v>
      </c>
      <c r="F369">
        <v>22.3990559161737</v>
      </c>
      <c r="G369">
        <v>2737.60915743749</v>
      </c>
      <c r="H369">
        <v>0.656278796384425</v>
      </c>
      <c r="I369">
        <v>0.532783372020782</v>
      </c>
      <c r="J369">
        <v>23.264109861247</v>
      </c>
      <c r="K369">
        <v>2.89137591460515</v>
      </c>
    </row>
    <row r="370" spans="1:11">
      <c r="A370">
        <v>368</v>
      </c>
      <c r="B370">
        <v>14.8793886505482</v>
      </c>
      <c r="C370">
        <v>1572.62015441895</v>
      </c>
      <c r="D370">
        <v>0.425848893132133</v>
      </c>
      <c r="E370">
        <v>135.771677618493</v>
      </c>
      <c r="F370">
        <v>22.405971645846</v>
      </c>
      <c r="G370">
        <v>2737.9289981913</v>
      </c>
      <c r="H370">
        <v>0.65629839608018</v>
      </c>
      <c r="I370">
        <v>0.532799276004823</v>
      </c>
      <c r="J370">
        <v>23.2629090853904</v>
      </c>
      <c r="K370">
        <v>2.89137591460515</v>
      </c>
    </row>
    <row r="371" spans="1:11">
      <c r="A371">
        <v>369</v>
      </c>
      <c r="B371">
        <v>14.8818836168562</v>
      </c>
      <c r="C371">
        <v>1572.81972949907</v>
      </c>
      <c r="D371">
        <v>0.425778274242034</v>
      </c>
      <c r="E371">
        <v>135.784940901064</v>
      </c>
      <c r="F371">
        <v>22.404051145162</v>
      </c>
      <c r="G371">
        <v>2737.66021339476</v>
      </c>
      <c r="H371">
        <v>0.656452008874999</v>
      </c>
      <c r="I371">
        <v>0.532923916433763</v>
      </c>
      <c r="J371">
        <v>23.2635068941714</v>
      </c>
      <c r="K371">
        <v>2.89137591460515</v>
      </c>
    </row>
    <row r="372" spans="1:11">
      <c r="A372">
        <v>370</v>
      </c>
      <c r="B372">
        <v>14.8810265228912</v>
      </c>
      <c r="C372">
        <v>1572.55452959416</v>
      </c>
      <c r="D372">
        <v>0.425749155431439</v>
      </c>
      <c r="E372">
        <v>135.767623717832</v>
      </c>
      <c r="F372">
        <v>22.4074696978871</v>
      </c>
      <c r="G372">
        <v>2738.45143325165</v>
      </c>
      <c r="H372">
        <v>0.656400293426416</v>
      </c>
      <c r="I372">
        <v>0.532881955910116</v>
      </c>
      <c r="J372">
        <v>23.2624436602442</v>
      </c>
      <c r="K372">
        <v>2.89137591460515</v>
      </c>
    </row>
    <row r="373" spans="1:11">
      <c r="A373">
        <v>371</v>
      </c>
      <c r="B373">
        <v>14.8869461314286</v>
      </c>
      <c r="C373">
        <v>1572.28989624435</v>
      </c>
      <c r="D373">
        <v>0.425848715199576</v>
      </c>
      <c r="E373">
        <v>135.759226358145</v>
      </c>
      <c r="F373">
        <v>22.4117296028704</v>
      </c>
      <c r="G373">
        <v>2739.88746730791</v>
      </c>
      <c r="H373">
        <v>0.656363127386237</v>
      </c>
      <c r="I373">
        <v>0.532851801796822</v>
      </c>
      <c r="J373">
        <v>23.2595023230684</v>
      </c>
      <c r="K373">
        <v>2.89137591460515</v>
      </c>
    </row>
    <row r="374" spans="1:11">
      <c r="A374">
        <v>372</v>
      </c>
      <c r="B374">
        <v>14.8897518653241</v>
      </c>
      <c r="C374">
        <v>1572.59244523761</v>
      </c>
      <c r="D374">
        <v>0.425877791941256</v>
      </c>
      <c r="E374">
        <v>135.779651246462</v>
      </c>
      <c r="F374">
        <v>22.4074899899643</v>
      </c>
      <c r="G374">
        <v>2739.39816485735</v>
      </c>
      <c r="H374">
        <v>0.656371890271432</v>
      </c>
      <c r="I374">
        <v>0.53285891096763</v>
      </c>
      <c r="J374">
        <v>23.260541371946</v>
      </c>
      <c r="K374">
        <v>2.89137591460515</v>
      </c>
    </row>
    <row r="375" spans="1:11">
      <c r="A375">
        <v>373</v>
      </c>
      <c r="B375">
        <v>14.8758401805556</v>
      </c>
      <c r="C375">
        <v>1571.49215585476</v>
      </c>
      <c r="D375">
        <v>0.425833180496504</v>
      </c>
      <c r="E375">
        <v>135.701284173061</v>
      </c>
      <c r="F375">
        <v>22.4230458920224</v>
      </c>
      <c r="G375">
        <v>2741.3550241441</v>
      </c>
      <c r="H375">
        <v>0.656311105857571</v>
      </c>
      <c r="I375">
        <v>0.532809594187045</v>
      </c>
      <c r="J375">
        <v>23.2578053823143</v>
      </c>
      <c r="K375">
        <v>2.89137591460515</v>
      </c>
    </row>
    <row r="376" spans="1:11">
      <c r="A376">
        <v>374</v>
      </c>
      <c r="B376">
        <v>14.8828428470594</v>
      </c>
      <c r="C376">
        <v>1571.98645615303</v>
      </c>
      <c r="D376">
        <v>0.425869012097639</v>
      </c>
      <c r="E376">
        <v>135.737265362399</v>
      </c>
      <c r="F376">
        <v>22.4165593965362</v>
      </c>
      <c r="G376">
        <v>2740.26844910852</v>
      </c>
      <c r="H376">
        <v>0.656251331450342</v>
      </c>
      <c r="I376">
        <v>0.532761092025418</v>
      </c>
      <c r="J376">
        <v>23.2589004382384</v>
      </c>
      <c r="K376">
        <v>2.89137591460515</v>
      </c>
    </row>
    <row r="377" spans="1:11">
      <c r="A377">
        <v>375</v>
      </c>
      <c r="B377">
        <v>14.895476437899</v>
      </c>
      <c r="C377">
        <v>1573.79040946817</v>
      </c>
      <c r="D377">
        <v>0.425897088865195</v>
      </c>
      <c r="E377">
        <v>135.855625364181</v>
      </c>
      <c r="F377">
        <v>22.3904345174208</v>
      </c>
      <c r="G377">
        <v>2736.46348365054</v>
      </c>
      <c r="H377">
        <v>0.656522285797796</v>
      </c>
      <c r="I377">
        <v>0.532980936304096</v>
      </c>
      <c r="J377">
        <v>23.265647635488</v>
      </c>
      <c r="K377">
        <v>2.89137591460515</v>
      </c>
    </row>
    <row r="378" spans="1:11">
      <c r="A378">
        <v>376</v>
      </c>
      <c r="B378">
        <v>14.8708403339353</v>
      </c>
      <c r="C378">
        <v>1570.82651066932</v>
      </c>
      <c r="D378">
        <v>0.425806534090489</v>
      </c>
      <c r="E378">
        <v>135.660056486323</v>
      </c>
      <c r="F378">
        <v>22.4325711440808</v>
      </c>
      <c r="G378">
        <v>2741.85915384052</v>
      </c>
      <c r="H378">
        <v>0.65607941089863</v>
      </c>
      <c r="I378">
        <v>0.532621599408478</v>
      </c>
      <c r="J378">
        <v>23.2549023485358</v>
      </c>
      <c r="K378">
        <v>2.89137591460515</v>
      </c>
    </row>
    <row r="379" spans="1:11">
      <c r="A379">
        <v>377</v>
      </c>
      <c r="B379">
        <v>14.8817611628642</v>
      </c>
      <c r="C379">
        <v>1571.16720846947</v>
      </c>
      <c r="D379">
        <v>0.425759137901578</v>
      </c>
      <c r="E379">
        <v>135.687667404088</v>
      </c>
      <c r="F379">
        <v>22.4287773338252</v>
      </c>
      <c r="G379">
        <v>2742.02195789454</v>
      </c>
      <c r="H379">
        <v>0.656173047209118</v>
      </c>
      <c r="I379">
        <v>0.53269757604781</v>
      </c>
      <c r="J379">
        <v>23.2547132028552</v>
      </c>
      <c r="K379">
        <v>2.89137591460515</v>
      </c>
    </row>
    <row r="380" spans="1:11">
      <c r="A380">
        <v>378</v>
      </c>
      <c r="B380">
        <v>14.8790377818397</v>
      </c>
      <c r="C380">
        <v>1571.1131936925</v>
      </c>
      <c r="D380">
        <v>0.425744364594798</v>
      </c>
      <c r="E380">
        <v>135.682693281454</v>
      </c>
      <c r="F380">
        <v>22.429049414331</v>
      </c>
      <c r="G380">
        <v>2741.8480349243</v>
      </c>
      <c r="H380">
        <v>0.656194033527644</v>
      </c>
      <c r="I380">
        <v>0.532714603895873</v>
      </c>
      <c r="J380">
        <v>23.254881551931</v>
      </c>
      <c r="K380">
        <v>2.89137591460515</v>
      </c>
    </row>
    <row r="381" spans="1:11">
      <c r="A381">
        <v>379</v>
      </c>
      <c r="B381">
        <v>14.8776471195404</v>
      </c>
      <c r="C381">
        <v>1570.94968440515</v>
      </c>
      <c r="D381">
        <v>0.425652239188071</v>
      </c>
      <c r="E381">
        <v>135.673452266377</v>
      </c>
      <c r="F381">
        <v>22.4316999678229</v>
      </c>
      <c r="G381">
        <v>2741.9275428964</v>
      </c>
      <c r="H381">
        <v>0.656170620590042</v>
      </c>
      <c r="I381">
        <v>0.532695606499337</v>
      </c>
      <c r="J381">
        <v>23.2539289335578</v>
      </c>
      <c r="K381">
        <v>2.89137591460515</v>
      </c>
    </row>
    <row r="382" spans="1:11">
      <c r="A382">
        <v>380</v>
      </c>
      <c r="B382">
        <v>14.8828445016579</v>
      </c>
      <c r="C382">
        <v>1571.16286622978</v>
      </c>
      <c r="D382">
        <v>0.425755189935529</v>
      </c>
      <c r="E382">
        <v>135.686529848799</v>
      </c>
      <c r="F382">
        <v>22.4288877180952</v>
      </c>
      <c r="G382">
        <v>2742.5438094473</v>
      </c>
      <c r="H382">
        <v>0.656209638078695</v>
      </c>
      <c r="I382">
        <v>0.532727266438829</v>
      </c>
      <c r="J382">
        <v>23.2548381179479</v>
      </c>
      <c r="K382">
        <v>2.89137591460515</v>
      </c>
    </row>
    <row r="383" spans="1:11">
      <c r="A383">
        <v>381</v>
      </c>
      <c r="B383">
        <v>14.8755667650647</v>
      </c>
      <c r="C383">
        <v>1570.84852532484</v>
      </c>
      <c r="D383">
        <v>0.425750965518607</v>
      </c>
      <c r="E383">
        <v>135.66321649061</v>
      </c>
      <c r="F383">
        <v>22.4328544691443</v>
      </c>
      <c r="G383">
        <v>2742.90606835564</v>
      </c>
      <c r="H383">
        <v>0.656242653220291</v>
      </c>
      <c r="I383">
        <v>0.532754054869385</v>
      </c>
      <c r="J383">
        <v>23.2543095510033</v>
      </c>
      <c r="K383">
        <v>2.89137591460515</v>
      </c>
    </row>
    <row r="384" spans="1:11">
      <c r="A384">
        <v>382</v>
      </c>
      <c r="B384">
        <v>14.8833694508045</v>
      </c>
      <c r="C384">
        <v>1571.28757056061</v>
      </c>
      <c r="D384">
        <v>0.425701272719771</v>
      </c>
      <c r="E384">
        <v>135.697928559423</v>
      </c>
      <c r="F384">
        <v>22.4271649733318</v>
      </c>
      <c r="G384">
        <v>2741.40214433608</v>
      </c>
      <c r="H384">
        <v>0.65621256294984</v>
      </c>
      <c r="I384">
        <v>0.532729637972113</v>
      </c>
      <c r="J384">
        <v>23.2546126884992</v>
      </c>
      <c r="K384">
        <v>2.89137591460515</v>
      </c>
    </row>
    <row r="385" spans="1:11">
      <c r="A385">
        <v>383</v>
      </c>
      <c r="B385">
        <v>14.8893083064093</v>
      </c>
      <c r="C385">
        <v>1571.28168586188</v>
      </c>
      <c r="D385">
        <v>0.425883536775369</v>
      </c>
      <c r="E385">
        <v>135.698628333637</v>
      </c>
      <c r="F385">
        <v>22.4284131030327</v>
      </c>
      <c r="G385">
        <v>2742.80089051351</v>
      </c>
      <c r="H385">
        <v>0.656120778930767</v>
      </c>
      <c r="I385">
        <v>0.532655167701325</v>
      </c>
      <c r="J385">
        <v>23.2542941828249</v>
      </c>
      <c r="K385">
        <v>2.89137591460515</v>
      </c>
    </row>
    <row r="386" spans="1:11">
      <c r="A386">
        <v>384</v>
      </c>
      <c r="B386">
        <v>14.8778683170348</v>
      </c>
      <c r="C386">
        <v>1570.10437818786</v>
      </c>
      <c r="D386">
        <v>0.425781320692975</v>
      </c>
      <c r="E386">
        <v>135.621085534363</v>
      </c>
      <c r="F386">
        <v>22.4444241916127</v>
      </c>
      <c r="G386">
        <v>2744.2661128652</v>
      </c>
      <c r="H386">
        <v>0.655884450717686</v>
      </c>
      <c r="I386">
        <v>0.532463414755157</v>
      </c>
      <c r="J386">
        <v>23.2500519451766</v>
      </c>
      <c r="K386">
        <v>2.89137591460515</v>
      </c>
    </row>
    <row r="387" spans="1:11">
      <c r="A387">
        <v>385</v>
      </c>
      <c r="B387">
        <v>14.8859242515323</v>
      </c>
      <c r="C387">
        <v>1571.70257448587</v>
      </c>
      <c r="D387">
        <v>0.425758171156063</v>
      </c>
      <c r="E387">
        <v>135.724192283152</v>
      </c>
      <c r="F387">
        <v>22.4209049480501</v>
      </c>
      <c r="G387">
        <v>2740.83532521473</v>
      </c>
      <c r="H387">
        <v>0.65626419614953</v>
      </c>
      <c r="I387">
        <v>0.532771531617505</v>
      </c>
      <c r="J387">
        <v>23.2564117152202</v>
      </c>
      <c r="K387">
        <v>2.89137591460515</v>
      </c>
    </row>
    <row r="388" spans="1:11">
      <c r="A388">
        <v>386</v>
      </c>
      <c r="B388">
        <v>14.8742082312419</v>
      </c>
      <c r="C388">
        <v>1570.58543257514</v>
      </c>
      <c r="D388">
        <v>0.425767568172938</v>
      </c>
      <c r="E388">
        <v>135.6458976623</v>
      </c>
      <c r="F388">
        <v>22.4366846028591</v>
      </c>
      <c r="G388">
        <v>2742.91927992731</v>
      </c>
      <c r="H388">
        <v>0.656091173724526</v>
      </c>
      <c r="I388">
        <v>0.532631146072734</v>
      </c>
      <c r="J388">
        <v>23.2534076666969</v>
      </c>
      <c r="K388">
        <v>2.89137591460515</v>
      </c>
    </row>
    <row r="389" spans="1:11">
      <c r="A389">
        <v>387</v>
      </c>
      <c r="B389">
        <v>14.8730980026643</v>
      </c>
      <c r="C389">
        <v>1570.64660821456</v>
      </c>
      <c r="D389">
        <v>0.425770813686201</v>
      </c>
      <c r="E389">
        <v>135.648932615588</v>
      </c>
      <c r="F389">
        <v>22.4357108887149</v>
      </c>
      <c r="G389">
        <v>2742.59979636022</v>
      </c>
      <c r="H389">
        <v>0.656089936423281</v>
      </c>
      <c r="I389">
        <v>0.532630141561597</v>
      </c>
      <c r="J389">
        <v>23.2538902907284</v>
      </c>
      <c r="K389">
        <v>2.89137591460515</v>
      </c>
    </row>
    <row r="390" spans="1:11">
      <c r="A390">
        <v>388</v>
      </c>
      <c r="B390">
        <v>14.8802381539051</v>
      </c>
      <c r="C390">
        <v>1571.01092103168</v>
      </c>
      <c r="D390">
        <v>0.425818890793234</v>
      </c>
      <c r="E390">
        <v>135.676134703516</v>
      </c>
      <c r="F390">
        <v>22.4313164856729</v>
      </c>
      <c r="G390">
        <v>2742.43139603906</v>
      </c>
      <c r="H390">
        <v>0.656084057299449</v>
      </c>
      <c r="I390">
        <v>0.532625370919706</v>
      </c>
      <c r="J390">
        <v>23.2544621991196</v>
      </c>
      <c r="K390">
        <v>2.89137591460515</v>
      </c>
    </row>
    <row r="391" spans="1:11">
      <c r="A391">
        <v>389</v>
      </c>
      <c r="B391">
        <v>14.8702587768393</v>
      </c>
      <c r="C391">
        <v>1570.28594124377</v>
      </c>
      <c r="D391">
        <v>0.425753001411612</v>
      </c>
      <c r="E391">
        <v>135.625150461655</v>
      </c>
      <c r="F391">
        <v>22.4406045691157</v>
      </c>
      <c r="G391">
        <v>2743.15211441518</v>
      </c>
      <c r="H391">
        <v>0.656025860293566</v>
      </c>
      <c r="I391">
        <v>0.532578151612612</v>
      </c>
      <c r="J391">
        <v>23.2525617578924</v>
      </c>
      <c r="K391">
        <v>2.89137591460515</v>
      </c>
    </row>
    <row r="392" spans="1:11">
      <c r="A392">
        <v>390</v>
      </c>
      <c r="B392">
        <v>14.8767379284079</v>
      </c>
      <c r="C392">
        <v>1570.95386252231</v>
      </c>
      <c r="D392">
        <v>0.425838222404274</v>
      </c>
      <c r="E392">
        <v>135.670238462832</v>
      </c>
      <c r="F392">
        <v>22.4308610848144</v>
      </c>
      <c r="G392">
        <v>2742.05080873197</v>
      </c>
      <c r="H392">
        <v>0.656108989367963</v>
      </c>
      <c r="I392">
        <v>0.532645600311147</v>
      </c>
      <c r="J392">
        <v>23.2547803458096</v>
      </c>
      <c r="K392">
        <v>2.89137591460515</v>
      </c>
    </row>
    <row r="393" spans="1:11">
      <c r="A393">
        <v>391</v>
      </c>
      <c r="B393">
        <v>14.8725450234772</v>
      </c>
      <c r="C393">
        <v>1570.36616430392</v>
      </c>
      <c r="D393">
        <v>0.425769569424055</v>
      </c>
      <c r="E393">
        <v>135.631290838491</v>
      </c>
      <c r="F393">
        <v>22.4397604002632</v>
      </c>
      <c r="G393">
        <v>2743.41602701625</v>
      </c>
      <c r="H393">
        <v>0.656039189602889</v>
      </c>
      <c r="I393">
        <v>0.532588967218151</v>
      </c>
      <c r="J393">
        <v>23.2526538153672</v>
      </c>
      <c r="K393">
        <v>2.89137591460515</v>
      </c>
    </row>
    <row r="394" spans="1:11">
      <c r="A394">
        <v>392</v>
      </c>
      <c r="B394">
        <v>14.8707686273231</v>
      </c>
      <c r="C394">
        <v>1570.26261551281</v>
      </c>
      <c r="D394">
        <v>0.425728047203707</v>
      </c>
      <c r="E394">
        <v>135.624074213326</v>
      </c>
      <c r="F394">
        <v>22.4414758052477</v>
      </c>
      <c r="G394">
        <v>2743.35250041271</v>
      </c>
      <c r="H394">
        <v>0.656048480889059</v>
      </c>
      <c r="I394">
        <v>0.532596506149631</v>
      </c>
      <c r="J394">
        <v>23.2523919081881</v>
      </c>
      <c r="K394">
        <v>2.89137591460515</v>
      </c>
    </row>
    <row r="395" spans="1:11">
      <c r="A395">
        <v>393</v>
      </c>
      <c r="B395">
        <v>14.8712503717074</v>
      </c>
      <c r="C395">
        <v>1570.33258319061</v>
      </c>
      <c r="D395">
        <v>0.425756527529479</v>
      </c>
      <c r="E395">
        <v>135.629094893993</v>
      </c>
      <c r="F395">
        <v>22.4403167705858</v>
      </c>
      <c r="G395">
        <v>2743.19308511029</v>
      </c>
      <c r="H395">
        <v>0.656029234181715</v>
      </c>
      <c r="I395">
        <v>0.532580889093108</v>
      </c>
      <c r="J395">
        <v>23.252560276381</v>
      </c>
      <c r="K395">
        <v>2.89137591460515</v>
      </c>
    </row>
    <row r="396" spans="1:11">
      <c r="A396">
        <v>394</v>
      </c>
      <c r="B396">
        <v>14.8743756738817</v>
      </c>
      <c r="C396">
        <v>1570.54714908531</v>
      </c>
      <c r="D396">
        <v>0.425666447637805</v>
      </c>
      <c r="E396">
        <v>135.643640215189</v>
      </c>
      <c r="F396">
        <v>22.4373399872047</v>
      </c>
      <c r="G396">
        <v>2742.74154924875</v>
      </c>
      <c r="H396">
        <v>0.656173390477718</v>
      </c>
      <c r="I396">
        <v>0.532697856386363</v>
      </c>
      <c r="J396">
        <v>23.2530992572602</v>
      </c>
      <c r="K396">
        <v>2.89137591460515</v>
      </c>
    </row>
    <row r="397" spans="1:11">
      <c r="A397">
        <v>395</v>
      </c>
      <c r="B397">
        <v>14.8805950701722</v>
      </c>
      <c r="C397">
        <v>1571.0500989983</v>
      </c>
      <c r="D397">
        <v>0.425763214303907</v>
      </c>
      <c r="E397">
        <v>135.679786705774</v>
      </c>
      <c r="F397">
        <v>22.430110475207</v>
      </c>
      <c r="G397">
        <v>2742.21793878237</v>
      </c>
      <c r="H397">
        <v>0.656200991018957</v>
      </c>
      <c r="I397">
        <v>0.532720249966181</v>
      </c>
      <c r="J397">
        <v>23.2543421359919</v>
      </c>
      <c r="K397">
        <v>2.89137591460515</v>
      </c>
    </row>
    <row r="398" spans="1:11">
      <c r="A398">
        <v>396</v>
      </c>
      <c r="B398">
        <v>14.884344178704</v>
      </c>
      <c r="C398">
        <v>1571.85780890662</v>
      </c>
      <c r="D398">
        <v>0.425757761426726</v>
      </c>
      <c r="E398">
        <v>135.730486918808</v>
      </c>
      <c r="F398">
        <v>22.4185398562453</v>
      </c>
      <c r="G398">
        <v>2740.41808582892</v>
      </c>
      <c r="H398">
        <v>0.656314126949671</v>
      </c>
      <c r="I398">
        <v>0.532812044611947</v>
      </c>
      <c r="J398">
        <v>23.2578557944465</v>
      </c>
      <c r="K398">
        <v>2.89137591460515</v>
      </c>
    </row>
    <row r="399" spans="1:11">
      <c r="A399">
        <v>397</v>
      </c>
      <c r="B399">
        <v>14.8780198873535</v>
      </c>
      <c r="C399">
        <v>1570.94556620313</v>
      </c>
      <c r="D399">
        <v>0.425773639305784</v>
      </c>
      <c r="E399">
        <v>135.670797881157</v>
      </c>
      <c r="F399">
        <v>22.4315093293623</v>
      </c>
      <c r="G399">
        <v>2742.21612190821</v>
      </c>
      <c r="H399">
        <v>0.656130533772811</v>
      </c>
      <c r="I399">
        <v>0.532663081424004</v>
      </c>
      <c r="J399">
        <v>23.254465252597</v>
      </c>
      <c r="K399">
        <v>2.89137591460515</v>
      </c>
    </row>
    <row r="400" spans="1:11">
      <c r="A400">
        <v>398</v>
      </c>
      <c r="B400">
        <v>14.8776031572476</v>
      </c>
      <c r="C400">
        <v>1571.22126477427</v>
      </c>
      <c r="D400">
        <v>0.425782100623962</v>
      </c>
      <c r="E400">
        <v>135.686328763325</v>
      </c>
      <c r="F400">
        <v>22.4274646691369</v>
      </c>
      <c r="G400">
        <v>2741.5717274713</v>
      </c>
      <c r="H400">
        <v>0.656202657488512</v>
      </c>
      <c r="I400">
        <v>0.532721600999311</v>
      </c>
      <c r="J400">
        <v>23.2560782775006</v>
      </c>
      <c r="K400">
        <v>2.89137591460515</v>
      </c>
    </row>
    <row r="401" spans="1:11">
      <c r="A401">
        <v>399</v>
      </c>
      <c r="B401">
        <v>14.883343337952</v>
      </c>
      <c r="C401">
        <v>1571.78394210734</v>
      </c>
      <c r="D401">
        <v>0.425816064325295</v>
      </c>
      <c r="E401">
        <v>135.723863774919</v>
      </c>
      <c r="F401">
        <v>22.4196788271202</v>
      </c>
      <c r="G401">
        <v>2740.7795262059</v>
      </c>
      <c r="H401">
        <v>0.656275758516109</v>
      </c>
      <c r="I401">
        <v>0.532780913356679</v>
      </c>
      <c r="J401">
        <v>23.2580170420973</v>
      </c>
      <c r="K401">
        <v>2.89137591460515</v>
      </c>
    </row>
    <row r="402" spans="1:11">
      <c r="A402">
        <v>400</v>
      </c>
      <c r="B402">
        <v>14.8727920746429</v>
      </c>
      <c r="C402">
        <v>1570.76118903361</v>
      </c>
      <c r="D402">
        <v>0.425778398933176</v>
      </c>
      <c r="E402">
        <v>135.655503400705</v>
      </c>
      <c r="F402">
        <v>22.433906741823</v>
      </c>
      <c r="G402">
        <v>2742.2652896592</v>
      </c>
      <c r="H402">
        <v>0.656112868079314</v>
      </c>
      <c r="I402">
        <v>0.532648747529023</v>
      </c>
      <c r="J402">
        <v>23.2545692161129</v>
      </c>
      <c r="K402">
        <v>2.89137591460515</v>
      </c>
    </row>
    <row r="403" spans="1:11">
      <c r="A403">
        <v>401</v>
      </c>
      <c r="B403">
        <v>14.8756623075164</v>
      </c>
      <c r="C403">
        <v>1571.07175195846</v>
      </c>
      <c r="D403">
        <v>0.425793833089623</v>
      </c>
      <c r="E403">
        <v>135.675508849627</v>
      </c>
      <c r="F403">
        <v>22.4298622141709</v>
      </c>
      <c r="G403">
        <v>2741.78037239135</v>
      </c>
      <c r="H403">
        <v>0.656147060130394</v>
      </c>
      <c r="I403">
        <v>0.532676490069468</v>
      </c>
      <c r="J403">
        <v>23.2557817000088</v>
      </c>
      <c r="K403">
        <v>2.89137591460515</v>
      </c>
    </row>
    <row r="404" spans="1:11">
      <c r="A404">
        <v>402</v>
      </c>
      <c r="B404">
        <v>14.8795294016285</v>
      </c>
      <c r="C404">
        <v>1571.21896287935</v>
      </c>
      <c r="D404">
        <v>0.425834762746417</v>
      </c>
      <c r="E404">
        <v>135.685866933436</v>
      </c>
      <c r="F404">
        <v>22.4279709950426</v>
      </c>
      <c r="G404">
        <v>2742.19836914136</v>
      </c>
      <c r="H404">
        <v>0.656229400766474</v>
      </c>
      <c r="I404">
        <v>0.53274330154816</v>
      </c>
      <c r="J404">
        <v>23.2560776358625</v>
      </c>
      <c r="K404">
        <v>2.89137591460515</v>
      </c>
    </row>
    <row r="405" spans="1:11">
      <c r="A405">
        <v>403</v>
      </c>
      <c r="B405">
        <v>14.8762470796422</v>
      </c>
      <c r="C405">
        <v>1571.0380299477</v>
      </c>
      <c r="D405">
        <v>0.425839099330729</v>
      </c>
      <c r="E405">
        <v>135.671472644195</v>
      </c>
      <c r="F405">
        <v>22.4303909898315</v>
      </c>
      <c r="G405">
        <v>2742.81213733976</v>
      </c>
      <c r="H405">
        <v>0.656280106230936</v>
      </c>
      <c r="I405">
        <v>0.532784444466253</v>
      </c>
      <c r="J405">
        <v>23.2559433524565</v>
      </c>
      <c r="K405">
        <v>2.89137591460515</v>
      </c>
    </row>
    <row r="406" spans="1:11">
      <c r="A406">
        <v>404</v>
      </c>
      <c r="B406">
        <v>14.8757025780761</v>
      </c>
      <c r="C406">
        <v>1570.82669992568</v>
      </c>
      <c r="D406">
        <v>0.425804986566937</v>
      </c>
      <c r="E406">
        <v>135.658593094462</v>
      </c>
      <c r="F406">
        <v>22.4335189174778</v>
      </c>
      <c r="G406">
        <v>2743.22964576943</v>
      </c>
      <c r="H406">
        <v>0.656261397343161</v>
      </c>
      <c r="I406">
        <v>0.532769264968229</v>
      </c>
      <c r="J406">
        <v>23.2548900115358</v>
      </c>
      <c r="K406">
        <v>2.89137591460515</v>
      </c>
    </row>
    <row r="407" spans="1:11">
      <c r="A407">
        <v>405</v>
      </c>
      <c r="B407">
        <v>14.8743146665067</v>
      </c>
      <c r="C407">
        <v>1571.07407709927</v>
      </c>
      <c r="D407">
        <v>0.425820655315893</v>
      </c>
      <c r="E407">
        <v>135.672389747632</v>
      </c>
      <c r="F407">
        <v>22.4297640172832</v>
      </c>
      <c r="G407">
        <v>2742.57616022989</v>
      </c>
      <c r="H407">
        <v>0.656307337446986</v>
      </c>
      <c r="I407">
        <v>0.532806539077298</v>
      </c>
      <c r="J407">
        <v>23.2564407727368</v>
      </c>
      <c r="K407">
        <v>2.89137591460515</v>
      </c>
    </row>
    <row r="408" spans="1:11">
      <c r="A408">
        <v>406</v>
      </c>
      <c r="B408">
        <v>14.8726260917103</v>
      </c>
      <c r="C408">
        <v>1570.73529049282</v>
      </c>
      <c r="D408">
        <v>0.425828366527544</v>
      </c>
      <c r="E408">
        <v>135.651447026348</v>
      </c>
      <c r="F408">
        <v>22.4347221884101</v>
      </c>
      <c r="G408">
        <v>2743.09559442211</v>
      </c>
      <c r="H408">
        <v>0.656202530111512</v>
      </c>
      <c r="I408">
        <v>0.532721500057232</v>
      </c>
      <c r="J408">
        <v>23.2549118695905</v>
      </c>
      <c r="K408">
        <v>2.89137591460515</v>
      </c>
    </row>
    <row r="409" spans="1:11">
      <c r="A409">
        <v>407</v>
      </c>
      <c r="B409">
        <v>14.8702275434099</v>
      </c>
      <c r="C409">
        <v>1569.99394777801</v>
      </c>
      <c r="D409">
        <v>0.425862594738019</v>
      </c>
      <c r="E409">
        <v>135.603013962094</v>
      </c>
      <c r="F409">
        <v>22.4457515516739</v>
      </c>
      <c r="G409">
        <v>2745.18390208594</v>
      </c>
      <c r="H409">
        <v>0.656050219876887</v>
      </c>
      <c r="I409">
        <v>0.532597920208673</v>
      </c>
      <c r="J409">
        <v>23.2520590798028</v>
      </c>
      <c r="K409">
        <v>2.89137591460515</v>
      </c>
    </row>
    <row r="410" spans="1:11">
      <c r="A410">
        <v>408</v>
      </c>
      <c r="B410">
        <v>14.8717711111444</v>
      </c>
      <c r="C410">
        <v>1570.67350564739</v>
      </c>
      <c r="D410">
        <v>0.425856850300597</v>
      </c>
      <c r="E410">
        <v>135.64616775081</v>
      </c>
      <c r="F410">
        <v>22.4355358203686</v>
      </c>
      <c r="G410">
        <v>2743.40841723396</v>
      </c>
      <c r="H410">
        <v>0.656183483669501</v>
      </c>
      <c r="I410">
        <v>0.532706046355621</v>
      </c>
      <c r="J410">
        <v>23.2549684638953</v>
      </c>
      <c r="K410">
        <v>2.89137591460515</v>
      </c>
    </row>
    <row r="411" spans="1:11">
      <c r="A411">
        <v>409</v>
      </c>
      <c r="B411">
        <v>14.8700449649045</v>
      </c>
      <c r="C411">
        <v>1570.722602166</v>
      </c>
      <c r="D411">
        <v>0.425816990356052</v>
      </c>
      <c r="E411">
        <v>135.648681178285</v>
      </c>
      <c r="F411">
        <v>22.434468564559</v>
      </c>
      <c r="G411">
        <v>2742.88970907264</v>
      </c>
      <c r="H411">
        <v>0.65624896605907</v>
      </c>
      <c r="I411">
        <v>0.532759177571865</v>
      </c>
      <c r="J411">
        <v>23.2553346286141</v>
      </c>
      <c r="K411">
        <v>2.89137591460515</v>
      </c>
    </row>
    <row r="412" spans="1:11">
      <c r="A412">
        <v>410</v>
      </c>
      <c r="B412">
        <v>14.8736786006786</v>
      </c>
      <c r="C412">
        <v>1571.18161322806</v>
      </c>
      <c r="D412">
        <v>0.425807157350521</v>
      </c>
      <c r="E412">
        <v>135.680095263219</v>
      </c>
      <c r="F412">
        <v>22.4277653458754</v>
      </c>
      <c r="G412">
        <v>2741.88706193762</v>
      </c>
      <c r="H412">
        <v>0.6563335425271</v>
      </c>
      <c r="I412">
        <v>0.532827800578422</v>
      </c>
      <c r="J412">
        <v>23.25676668684</v>
      </c>
      <c r="K412">
        <v>2.89137591460515</v>
      </c>
    </row>
    <row r="413" spans="1:11">
      <c r="A413">
        <v>411</v>
      </c>
      <c r="B413">
        <v>14.8747319874425</v>
      </c>
      <c r="C413">
        <v>1571.40355776343</v>
      </c>
      <c r="D413">
        <v>0.425890318159359</v>
      </c>
      <c r="E413">
        <v>135.693630047403</v>
      </c>
      <c r="F413">
        <v>22.4241480089722</v>
      </c>
      <c r="G413">
        <v>2741.40232400494</v>
      </c>
      <c r="H413">
        <v>0.656336754627263</v>
      </c>
      <c r="I413">
        <v>0.532830406341981</v>
      </c>
      <c r="J413">
        <v>23.2578437005952</v>
      </c>
      <c r="K413">
        <v>2.89137591460515</v>
      </c>
    </row>
    <row r="414" spans="1:11">
      <c r="A414">
        <v>412</v>
      </c>
      <c r="B414">
        <v>14.8736499243029</v>
      </c>
      <c r="C414">
        <v>1571.00718175541</v>
      </c>
      <c r="D414">
        <v>0.42583838151567</v>
      </c>
      <c r="E414">
        <v>135.668958045092</v>
      </c>
      <c r="F414">
        <v>22.4305742495832</v>
      </c>
      <c r="G414">
        <v>2742.53097513586</v>
      </c>
      <c r="H414">
        <v>0.656271144046362</v>
      </c>
      <c r="I414">
        <v>0.532777171888448</v>
      </c>
      <c r="J414">
        <v>23.2560328812935</v>
      </c>
      <c r="K414">
        <v>2.89137591460515</v>
      </c>
    </row>
    <row r="415" spans="1:11">
      <c r="A415">
        <v>413</v>
      </c>
      <c r="B415">
        <v>14.8728415532281</v>
      </c>
      <c r="C415">
        <v>1570.92795402776</v>
      </c>
      <c r="D415">
        <v>0.425732074535597</v>
      </c>
      <c r="E415">
        <v>135.662996049387</v>
      </c>
      <c r="F415">
        <v>22.4318785664641</v>
      </c>
      <c r="G415">
        <v>2742.42078944353</v>
      </c>
      <c r="H415">
        <v>0.656365646927335</v>
      </c>
      <c r="I415">
        <v>0.532853851263469</v>
      </c>
      <c r="J415">
        <v>23.2557846700791</v>
      </c>
      <c r="K415">
        <v>2.89137591460515</v>
      </c>
    </row>
    <row r="416" spans="1:11">
      <c r="A416">
        <v>414</v>
      </c>
      <c r="B416">
        <v>14.8759735391129</v>
      </c>
      <c r="C416">
        <v>1571.12141152928</v>
      </c>
      <c r="D416">
        <v>0.425756392435418</v>
      </c>
      <c r="E416">
        <v>135.677002584746</v>
      </c>
      <c r="F416">
        <v>22.4294776507774</v>
      </c>
      <c r="G416">
        <v>2742.25107522754</v>
      </c>
      <c r="H416">
        <v>0.656362454993304</v>
      </c>
      <c r="I416">
        <v>0.532851261016535</v>
      </c>
      <c r="J416">
        <v>23.2561984045703</v>
      </c>
      <c r="K416">
        <v>2.89137591460515</v>
      </c>
    </row>
    <row r="417" spans="1:11">
      <c r="A417">
        <v>415</v>
      </c>
      <c r="B417">
        <v>14.8723146541003</v>
      </c>
      <c r="C417">
        <v>1571.21843713139</v>
      </c>
      <c r="D417">
        <v>0.425757602343963</v>
      </c>
      <c r="E417">
        <v>135.679360031983</v>
      </c>
      <c r="F417">
        <v>22.4278891574925</v>
      </c>
      <c r="G417">
        <v>2741.69536634664</v>
      </c>
      <c r="H417">
        <v>0.656414337490021</v>
      </c>
      <c r="I417">
        <v>0.532893357286756</v>
      </c>
      <c r="J417">
        <v>23.2575014417218</v>
      </c>
      <c r="K417">
        <v>2.89137591460515</v>
      </c>
    </row>
    <row r="418" spans="1:11">
      <c r="A418">
        <v>416</v>
      </c>
      <c r="B418">
        <v>14.8745534828615</v>
      </c>
      <c r="C418">
        <v>1571.07790918883</v>
      </c>
      <c r="D418">
        <v>0.425752527919605</v>
      </c>
      <c r="E418">
        <v>135.673171292521</v>
      </c>
      <c r="F418">
        <v>22.4296560020267</v>
      </c>
      <c r="G418">
        <v>2742.25277644374</v>
      </c>
      <c r="H418">
        <v>0.656384234907811</v>
      </c>
      <c r="I418">
        <v>0.532868933128127</v>
      </c>
      <c r="J418">
        <v>23.2562475660646</v>
      </c>
      <c r="K418">
        <v>2.89137591460515</v>
      </c>
    </row>
    <row r="419" spans="1:11">
      <c r="A419">
        <v>417</v>
      </c>
      <c r="B419">
        <v>14.8683666626286</v>
      </c>
      <c r="C419">
        <v>1570.45709071908</v>
      </c>
      <c r="D419">
        <v>0.425733825529159</v>
      </c>
      <c r="E419">
        <v>135.629875837701</v>
      </c>
      <c r="F419">
        <v>22.4386927035571</v>
      </c>
      <c r="G419">
        <v>2743.57668827045</v>
      </c>
      <c r="H419">
        <v>0.656300216115003</v>
      </c>
      <c r="I419">
        <v>0.532800762972468</v>
      </c>
      <c r="J419">
        <v>23.2545391795087</v>
      </c>
      <c r="K419">
        <v>2.89137591460515</v>
      </c>
    </row>
    <row r="420" spans="1:11">
      <c r="A420">
        <v>418</v>
      </c>
      <c r="B420">
        <v>14.8686555680493</v>
      </c>
      <c r="C420">
        <v>1570.37925181716</v>
      </c>
      <c r="D420">
        <v>0.425740746566948</v>
      </c>
      <c r="E420">
        <v>135.62652916607</v>
      </c>
      <c r="F420">
        <v>22.439727392867</v>
      </c>
      <c r="G420">
        <v>2743.53424058428</v>
      </c>
      <c r="H420">
        <v>0.656264132645745</v>
      </c>
      <c r="I420">
        <v>0.532771485141079</v>
      </c>
      <c r="J420">
        <v>23.2538641673173</v>
      </c>
      <c r="K420">
        <v>2.89137591460515</v>
      </c>
    </row>
    <row r="421" spans="1:11">
      <c r="A421">
        <v>419</v>
      </c>
      <c r="B421">
        <v>14.8821050293289</v>
      </c>
      <c r="C421">
        <v>1571.90637145478</v>
      </c>
      <c r="D421">
        <v>0.425743517351102</v>
      </c>
      <c r="E421">
        <v>135.729073734043</v>
      </c>
      <c r="F421">
        <v>22.4179469989974</v>
      </c>
      <c r="G421">
        <v>2740.57253579114</v>
      </c>
      <c r="H421">
        <v>0.656514337695269</v>
      </c>
      <c r="I421">
        <v>0.532974495068305</v>
      </c>
      <c r="J421">
        <v>23.2589847558559</v>
      </c>
      <c r="K421">
        <v>2.89137591460515</v>
      </c>
    </row>
    <row r="422" spans="1:11">
      <c r="A422">
        <v>420</v>
      </c>
      <c r="B422">
        <v>14.8655249964805</v>
      </c>
      <c r="C422">
        <v>1570.38596209914</v>
      </c>
      <c r="D422">
        <v>0.425725282685267</v>
      </c>
      <c r="E422">
        <v>135.624229454291</v>
      </c>
      <c r="F422">
        <v>22.439326475329</v>
      </c>
      <c r="G422">
        <v>2743.09398497235</v>
      </c>
      <c r="H422">
        <v>0.656241399595453</v>
      </c>
      <c r="I422">
        <v>0.532753038910021</v>
      </c>
      <c r="J422">
        <v>23.2545262787985</v>
      </c>
      <c r="K422">
        <v>2.89137591460515</v>
      </c>
    </row>
    <row r="423" spans="1:11">
      <c r="A423">
        <v>421</v>
      </c>
      <c r="B423">
        <v>14.8767516502477</v>
      </c>
      <c r="C423">
        <v>1571.22258194639</v>
      </c>
      <c r="D423">
        <v>0.425708726263787</v>
      </c>
      <c r="E423">
        <v>135.684948705009</v>
      </c>
      <c r="F423">
        <v>22.4274216527675</v>
      </c>
      <c r="G423">
        <v>2741.78814781126</v>
      </c>
      <c r="H423">
        <v>0.656477257937734</v>
      </c>
      <c r="I423">
        <v>0.532944410863417</v>
      </c>
      <c r="J423">
        <v>23.256254420186</v>
      </c>
      <c r="K423">
        <v>2.89137591460515</v>
      </c>
    </row>
    <row r="424" spans="1:11">
      <c r="A424">
        <v>422</v>
      </c>
      <c r="B424">
        <v>14.8711233811243</v>
      </c>
      <c r="C424">
        <v>1570.86699764212</v>
      </c>
      <c r="D424">
        <v>0.425726014946051</v>
      </c>
      <c r="E424">
        <v>135.658486183047</v>
      </c>
      <c r="F424">
        <v>22.4327313106502</v>
      </c>
      <c r="G424">
        <v>2742.32056045895</v>
      </c>
      <c r="H424">
        <v>0.656339582740926</v>
      </c>
      <c r="I424">
        <v>0.532832702694132</v>
      </c>
      <c r="J424">
        <v>23.2557170346676</v>
      </c>
      <c r="K424">
        <v>2.89137591460515</v>
      </c>
    </row>
    <row r="425" spans="1:11">
      <c r="A425">
        <v>423</v>
      </c>
      <c r="B425">
        <v>14.8676391532359</v>
      </c>
      <c r="C425">
        <v>1570.16685452525</v>
      </c>
      <c r="D425">
        <v>0.42571059377882</v>
      </c>
      <c r="E425">
        <v>135.61359782691</v>
      </c>
      <c r="F425">
        <v>22.4430825718825</v>
      </c>
      <c r="G425">
        <v>2743.96601308088</v>
      </c>
      <c r="H425">
        <v>0.656257241556844</v>
      </c>
      <c r="I425">
        <v>0.532765894455167</v>
      </c>
      <c r="J425">
        <v>23.2528310307847</v>
      </c>
      <c r="K425">
        <v>2.89137591460515</v>
      </c>
    </row>
    <row r="426" spans="1:11">
      <c r="A426">
        <v>424</v>
      </c>
      <c r="B426">
        <v>14.874926366842</v>
      </c>
      <c r="C426">
        <v>1571.1297869341</v>
      </c>
      <c r="D426">
        <v>0.425735016147541</v>
      </c>
      <c r="E426">
        <v>135.676415018815</v>
      </c>
      <c r="F426">
        <v>22.4290915819123</v>
      </c>
      <c r="G426">
        <v>2742.11662218544</v>
      </c>
      <c r="H426">
        <v>0.656401954402758</v>
      </c>
      <c r="I426">
        <v>0.532883310468863</v>
      </c>
      <c r="J426">
        <v>23.2564717022592</v>
      </c>
      <c r="K426">
        <v>2.89137591460515</v>
      </c>
    </row>
    <row r="427" spans="1:11">
      <c r="A427">
        <v>425</v>
      </c>
      <c r="B427">
        <v>14.868879288198</v>
      </c>
      <c r="C427">
        <v>1570.60740513604</v>
      </c>
      <c r="D427">
        <v>0.425756738362239</v>
      </c>
      <c r="E427">
        <v>135.639632520859</v>
      </c>
      <c r="F427">
        <v>22.4370778732166</v>
      </c>
      <c r="G427">
        <v>2742.96361174142</v>
      </c>
      <c r="H427">
        <v>0.656274699012952</v>
      </c>
      <c r="I427">
        <v>0.532780057787375</v>
      </c>
      <c r="J427">
        <v>23.255169811798</v>
      </c>
      <c r="K427">
        <v>2.89137591460515</v>
      </c>
    </row>
    <row r="428" spans="1:11">
      <c r="A428">
        <v>426</v>
      </c>
      <c r="B428">
        <v>14.8670429011767</v>
      </c>
      <c r="C428">
        <v>1570.36853533066</v>
      </c>
      <c r="D428">
        <v>0.425694955047276</v>
      </c>
      <c r="E428">
        <v>135.625697850124</v>
      </c>
      <c r="F428">
        <v>22.4395978622804</v>
      </c>
      <c r="G428">
        <v>2743.17401177035</v>
      </c>
      <c r="H428">
        <v>0.656291185490038</v>
      </c>
      <c r="I428">
        <v>0.532793435002374</v>
      </c>
      <c r="J428">
        <v>23.2538562426657</v>
      </c>
      <c r="K428">
        <v>2.89137591460515</v>
      </c>
    </row>
    <row r="429" spans="1:11">
      <c r="A429">
        <v>427</v>
      </c>
      <c r="B429">
        <v>14.8752018561516</v>
      </c>
      <c r="C429">
        <v>1571.38176736506</v>
      </c>
      <c r="D429">
        <v>0.425688437801122</v>
      </c>
      <c r="E429">
        <v>135.693179818262</v>
      </c>
      <c r="F429">
        <v>22.4251519995294</v>
      </c>
      <c r="G429">
        <v>2741.16884912287</v>
      </c>
      <c r="H429">
        <v>0.656450174451116</v>
      </c>
      <c r="I429">
        <v>0.532922434167929</v>
      </c>
      <c r="J429">
        <v>23.2574065893743</v>
      </c>
      <c r="K429">
        <v>2.89137591460515</v>
      </c>
    </row>
    <row r="430" spans="1:11">
      <c r="A430">
        <v>428</v>
      </c>
      <c r="B430">
        <v>14.8711721670052</v>
      </c>
      <c r="C430">
        <v>1570.80891577816</v>
      </c>
      <c r="D430">
        <v>0.425729444011277</v>
      </c>
      <c r="E430">
        <v>135.65407469522</v>
      </c>
      <c r="F430">
        <v>22.4335134546918</v>
      </c>
      <c r="G430">
        <v>2742.78818010774</v>
      </c>
      <c r="H430">
        <v>0.656388140349997</v>
      </c>
      <c r="I430">
        <v>0.532872102817917</v>
      </c>
      <c r="J430">
        <v>23.2555721219766</v>
      </c>
      <c r="K430">
        <v>2.89137591460515</v>
      </c>
    </row>
    <row r="431" spans="1:11">
      <c r="A431">
        <v>429</v>
      </c>
      <c r="B431">
        <v>14.8755003331301</v>
      </c>
      <c r="C431">
        <v>1570.8462791343</v>
      </c>
      <c r="D431">
        <v>0.425661575578636</v>
      </c>
      <c r="E431">
        <v>135.660562667884</v>
      </c>
      <c r="F431">
        <v>22.4334633598239</v>
      </c>
      <c r="G431">
        <v>2742.63272400808</v>
      </c>
      <c r="H431">
        <v>0.656388486979735</v>
      </c>
      <c r="I431">
        <v>0.532872384180136</v>
      </c>
      <c r="J431">
        <v>23.2547149744474</v>
      </c>
      <c r="K431">
        <v>2.89137591460515</v>
      </c>
    </row>
    <row r="432" spans="1:11">
      <c r="A432">
        <v>430</v>
      </c>
      <c r="B432">
        <v>14.8705622050012</v>
      </c>
      <c r="C432">
        <v>1570.59418031422</v>
      </c>
      <c r="D432">
        <v>0.425737568561017</v>
      </c>
      <c r="E432">
        <v>135.640574254706</v>
      </c>
      <c r="F432">
        <v>22.4366766007963</v>
      </c>
      <c r="G432">
        <v>2743.12484290384</v>
      </c>
      <c r="H432">
        <v>0.656305242412493</v>
      </c>
      <c r="I432">
        <v>0.532804840758263</v>
      </c>
      <c r="J432">
        <v>23.2546473373823</v>
      </c>
      <c r="K432">
        <v>2.89137591460515</v>
      </c>
    </row>
    <row r="433" spans="1:11">
      <c r="A433">
        <v>431</v>
      </c>
      <c r="B433">
        <v>14.8857604948504</v>
      </c>
      <c r="C433">
        <v>1571.96565632365</v>
      </c>
      <c r="D433">
        <v>0.425752920615239</v>
      </c>
      <c r="E433">
        <v>135.73615552793</v>
      </c>
      <c r="F433">
        <v>22.4174191362771</v>
      </c>
      <c r="G433">
        <v>2740.69541079586</v>
      </c>
      <c r="H433">
        <v>0.656520910528708</v>
      </c>
      <c r="I433">
        <v>0.53297982850987</v>
      </c>
      <c r="J433">
        <v>23.2584274169366</v>
      </c>
      <c r="K433">
        <v>2.89137591460515</v>
      </c>
    </row>
    <row r="434" spans="1:11">
      <c r="A434">
        <v>432</v>
      </c>
      <c r="B434">
        <v>14.8722615607933</v>
      </c>
      <c r="C434">
        <v>1570.81672729726</v>
      </c>
      <c r="D434">
        <v>0.425761200809108</v>
      </c>
      <c r="E434">
        <v>135.654480785651</v>
      </c>
      <c r="F434">
        <v>22.4334492191955</v>
      </c>
      <c r="G434">
        <v>2742.90495087029</v>
      </c>
      <c r="H434">
        <v>0.656349137419474</v>
      </c>
      <c r="I434">
        <v>0.532840456483191</v>
      </c>
      <c r="J434">
        <v>23.2556322555582</v>
      </c>
      <c r="K434">
        <v>2.89137591460515</v>
      </c>
    </row>
    <row r="435" spans="1:11">
      <c r="A435">
        <v>433</v>
      </c>
      <c r="B435">
        <v>14.8700503170409</v>
      </c>
      <c r="C435">
        <v>1570.35040161398</v>
      </c>
      <c r="D435">
        <v>0.425750521965792</v>
      </c>
      <c r="E435">
        <v>135.625008222194</v>
      </c>
      <c r="F435">
        <v>22.4406050852276</v>
      </c>
      <c r="G435">
        <v>2743.61461776338</v>
      </c>
      <c r="H435">
        <v>0.656219627846593</v>
      </c>
      <c r="I435">
        <v>0.532735374757455</v>
      </c>
      <c r="J435">
        <v>23.2536175192621</v>
      </c>
      <c r="K435">
        <v>2.89137591460515</v>
      </c>
    </row>
    <row r="436" spans="1:11">
      <c r="A436">
        <v>434</v>
      </c>
      <c r="B436">
        <v>14.870816676368</v>
      </c>
      <c r="C436">
        <v>1570.56938468126</v>
      </c>
      <c r="D436">
        <v>0.425742834205956</v>
      </c>
      <c r="E436">
        <v>135.638751764369</v>
      </c>
      <c r="F436">
        <v>22.4371469534179</v>
      </c>
      <c r="G436">
        <v>2743.3529960891</v>
      </c>
      <c r="H436">
        <v>0.656304169834382</v>
      </c>
      <c r="I436">
        <v>0.53280397082743</v>
      </c>
      <c r="J436">
        <v>23.2545918315256</v>
      </c>
      <c r="K436">
        <v>2.89137591460515</v>
      </c>
    </row>
    <row r="437" spans="1:11">
      <c r="A437">
        <v>435</v>
      </c>
      <c r="B437">
        <v>14.8715372287169</v>
      </c>
      <c r="C437">
        <v>1570.77460054452</v>
      </c>
      <c r="D437">
        <v>0.425733890185824</v>
      </c>
      <c r="E437">
        <v>135.65208192787</v>
      </c>
      <c r="F437">
        <v>22.4341011520365</v>
      </c>
      <c r="G437">
        <v>2742.80536812099</v>
      </c>
      <c r="H437">
        <v>0.656348597796379</v>
      </c>
      <c r="I437">
        <v>0.532840018424526</v>
      </c>
      <c r="J437">
        <v>23.255396234254</v>
      </c>
      <c r="K437">
        <v>2.89137591460515</v>
      </c>
    </row>
    <row r="438" spans="1:11">
      <c r="A438">
        <v>436</v>
      </c>
      <c r="B438">
        <v>14.872535169869</v>
      </c>
      <c r="C438">
        <v>1570.85521709368</v>
      </c>
      <c r="D438">
        <v>0.425737997589262</v>
      </c>
      <c r="E438">
        <v>135.656360137814</v>
      </c>
      <c r="F438">
        <v>22.4330133226424</v>
      </c>
      <c r="G438">
        <v>2742.99550416614</v>
      </c>
      <c r="H438">
        <v>0.656396681838018</v>
      </c>
      <c r="I438">
        <v>0.5328790338082</v>
      </c>
      <c r="J438">
        <v>23.2558852481379</v>
      </c>
      <c r="K438">
        <v>2.89137591460515</v>
      </c>
    </row>
    <row r="439" spans="1:11">
      <c r="A439">
        <v>437</v>
      </c>
      <c r="B439">
        <v>14.8721627520386</v>
      </c>
      <c r="C439">
        <v>1570.73942950857</v>
      </c>
      <c r="D439">
        <v>0.425723347709533</v>
      </c>
      <c r="E439">
        <v>135.649066467168</v>
      </c>
      <c r="F439">
        <v>22.434856685585</v>
      </c>
      <c r="G439">
        <v>2743.29312791616</v>
      </c>
      <c r="H439">
        <v>0.656377104477395</v>
      </c>
      <c r="I439">
        <v>0.532863149312758</v>
      </c>
      <c r="J439">
        <v>23.2553733315911</v>
      </c>
      <c r="K439">
        <v>2.89137591460515</v>
      </c>
    </row>
    <row r="440" spans="1:11">
      <c r="A440">
        <v>438</v>
      </c>
      <c r="B440">
        <v>14.8731085281032</v>
      </c>
      <c r="C440">
        <v>1570.95059821238</v>
      </c>
      <c r="D440">
        <v>0.425719485398081</v>
      </c>
      <c r="E440">
        <v>135.662696158714</v>
      </c>
      <c r="F440">
        <v>22.4316511876836</v>
      </c>
      <c r="G440">
        <v>2742.79518781921</v>
      </c>
      <c r="H440">
        <v>0.656437560236727</v>
      </c>
      <c r="I440">
        <v>0.532912201924361</v>
      </c>
      <c r="J440">
        <v>23.2562216627694</v>
      </c>
      <c r="K440">
        <v>2.89137591460515</v>
      </c>
    </row>
    <row r="441" spans="1:11">
      <c r="A441">
        <v>439</v>
      </c>
      <c r="B441">
        <v>14.8724952148854</v>
      </c>
      <c r="C441">
        <v>1570.78880921598</v>
      </c>
      <c r="D441">
        <v>0.425747734951842</v>
      </c>
      <c r="E441">
        <v>135.652097788392</v>
      </c>
      <c r="F441">
        <v>22.4340784428427</v>
      </c>
      <c r="G441">
        <v>2743.23141031407</v>
      </c>
      <c r="H441">
        <v>0.656375070523386</v>
      </c>
      <c r="I441">
        <v>0.532861498913875</v>
      </c>
      <c r="J441">
        <v>23.2556095249142</v>
      </c>
      <c r="K441">
        <v>2.89137591460515</v>
      </c>
    </row>
    <row r="442" spans="1:11">
      <c r="A442">
        <v>440</v>
      </c>
      <c r="B442">
        <v>14.8743223216086</v>
      </c>
      <c r="C442">
        <v>1571.04671308811</v>
      </c>
      <c r="D442">
        <v>0.425787392244847</v>
      </c>
      <c r="E442">
        <v>135.66953875274</v>
      </c>
      <c r="F442">
        <v>22.4301894484043</v>
      </c>
      <c r="G442">
        <v>2742.73188280724</v>
      </c>
      <c r="H442">
        <v>0.656383934961184</v>
      </c>
      <c r="I442">
        <v>0.532868690446529</v>
      </c>
      <c r="J442">
        <v>23.2565127602335</v>
      </c>
      <c r="K442">
        <v>2.89137591460515</v>
      </c>
    </row>
    <row r="443" spans="1:11">
      <c r="A443">
        <v>441</v>
      </c>
      <c r="B443">
        <v>14.8719176104038</v>
      </c>
      <c r="C443">
        <v>1570.81810551249</v>
      </c>
      <c r="D443">
        <v>0.425789713807485</v>
      </c>
      <c r="E443">
        <v>135.653716247936</v>
      </c>
      <c r="F443">
        <v>22.4335527338919</v>
      </c>
      <c r="G443">
        <v>2743.14844952268</v>
      </c>
      <c r="H443">
        <v>0.656340550083365</v>
      </c>
      <c r="I443">
        <v>0.532833488932789</v>
      </c>
      <c r="J443">
        <v>23.2558605033135</v>
      </c>
      <c r="K443">
        <v>2.89137591460515</v>
      </c>
    </row>
    <row r="444" spans="1:11">
      <c r="A444">
        <v>442</v>
      </c>
      <c r="B444">
        <v>14.8782857102038</v>
      </c>
      <c r="C444">
        <v>1571.44107659709</v>
      </c>
      <c r="D444">
        <v>0.425811622398903</v>
      </c>
      <c r="E444">
        <v>135.695909500029</v>
      </c>
      <c r="F444">
        <v>22.4248073030684</v>
      </c>
      <c r="G444">
        <v>2742.04271451297</v>
      </c>
      <c r="H444">
        <v>0.656425065442165</v>
      </c>
      <c r="I444">
        <v>0.532902062455893</v>
      </c>
      <c r="J444">
        <v>23.2578719115855</v>
      </c>
      <c r="K444">
        <v>2.89137591460515</v>
      </c>
    </row>
    <row r="445" spans="1:11">
      <c r="A445">
        <v>443</v>
      </c>
      <c r="B445">
        <v>14.8773306087393</v>
      </c>
      <c r="C445">
        <v>1571.26536892888</v>
      </c>
      <c r="D445">
        <v>0.425819834197853</v>
      </c>
      <c r="E445">
        <v>135.684375330413</v>
      </c>
      <c r="F445">
        <v>22.4274306106309</v>
      </c>
      <c r="G445">
        <v>2742.48944871122</v>
      </c>
      <c r="H445">
        <v>0.656395666235708</v>
      </c>
      <c r="I445">
        <v>0.532878208899785</v>
      </c>
      <c r="J445">
        <v>23.2572130782006</v>
      </c>
      <c r="K445">
        <v>2.89137591460515</v>
      </c>
    </row>
    <row r="446" spans="1:11">
      <c r="A446">
        <v>444</v>
      </c>
      <c r="B446">
        <v>14.8780109323745</v>
      </c>
      <c r="C446">
        <v>1571.35477990653</v>
      </c>
      <c r="D446">
        <v>0.425801158410064</v>
      </c>
      <c r="E446">
        <v>135.690885168745</v>
      </c>
      <c r="F446">
        <v>22.4260892121344</v>
      </c>
      <c r="G446">
        <v>2742.1661477098</v>
      </c>
      <c r="H446">
        <v>0.656409675978965</v>
      </c>
      <c r="I446">
        <v>0.53288957576985</v>
      </c>
      <c r="J446">
        <v>23.2574144252657</v>
      </c>
      <c r="K446">
        <v>2.89137591460515</v>
      </c>
    </row>
    <row r="447" spans="1:11">
      <c r="A447">
        <v>445</v>
      </c>
      <c r="B447">
        <v>14.87709758072</v>
      </c>
      <c r="C447">
        <v>1571.32113406874</v>
      </c>
      <c r="D447">
        <v>0.425807930642567</v>
      </c>
      <c r="E447">
        <v>135.68782112364</v>
      </c>
      <c r="F447">
        <v>22.4266548207783</v>
      </c>
      <c r="G447">
        <v>2742.2280950854</v>
      </c>
      <c r="H447">
        <v>0.656391895060155</v>
      </c>
      <c r="I447">
        <v>0.53287514851278</v>
      </c>
      <c r="J447">
        <v>23.2574925248809</v>
      </c>
      <c r="K447">
        <v>2.89137591460515</v>
      </c>
    </row>
    <row r="448" spans="1:11">
      <c r="A448">
        <v>446</v>
      </c>
      <c r="B448">
        <v>14.8774050645203</v>
      </c>
      <c r="C448">
        <v>1571.11960448385</v>
      </c>
      <c r="D448">
        <v>0.425799428090877</v>
      </c>
      <c r="E448">
        <v>135.67615169806</v>
      </c>
      <c r="F448">
        <v>22.4294550247984</v>
      </c>
      <c r="G448">
        <v>2742.73247871606</v>
      </c>
      <c r="H448">
        <v>0.656351997214772</v>
      </c>
      <c r="I448">
        <v>0.532842776549925</v>
      </c>
      <c r="J448">
        <v>23.2563717001611</v>
      </c>
      <c r="K448">
        <v>2.89137591460515</v>
      </c>
    </row>
    <row r="449" spans="1:11">
      <c r="A449">
        <v>447</v>
      </c>
      <c r="B449">
        <v>14.8786658096029</v>
      </c>
      <c r="C449">
        <v>1571.34663758791</v>
      </c>
      <c r="D449">
        <v>0.425781751517626</v>
      </c>
      <c r="E449">
        <v>135.691060510443</v>
      </c>
      <c r="F449">
        <v>22.4262788884269</v>
      </c>
      <c r="G449">
        <v>2742.18151948544</v>
      </c>
      <c r="H449">
        <v>0.656421092310839</v>
      </c>
      <c r="I449">
        <v>0.532898838999402</v>
      </c>
      <c r="J449">
        <v>23.2571981018804</v>
      </c>
      <c r="K449">
        <v>2.89137591460515</v>
      </c>
    </row>
    <row r="450" spans="1:11">
      <c r="A450">
        <v>448</v>
      </c>
      <c r="B450">
        <v>14.8799536401807</v>
      </c>
      <c r="C450">
        <v>1571.42872366763</v>
      </c>
      <c r="D450">
        <v>0.425800413838869</v>
      </c>
      <c r="E450">
        <v>135.696610179227</v>
      </c>
      <c r="F450">
        <v>22.4251240452371</v>
      </c>
      <c r="G450">
        <v>2742.05281764794</v>
      </c>
      <c r="H450">
        <v>0.656426284176741</v>
      </c>
      <c r="I450">
        <v>0.532903051625855</v>
      </c>
      <c r="J450">
        <v>23.2574487891153</v>
      </c>
      <c r="K450">
        <v>2.89137591460515</v>
      </c>
    </row>
    <row r="451" spans="1:11">
      <c r="A451">
        <v>449</v>
      </c>
      <c r="B451">
        <v>14.8776726339452</v>
      </c>
      <c r="C451">
        <v>1571.19216018197</v>
      </c>
      <c r="D451">
        <v>0.425770613311662</v>
      </c>
      <c r="E451">
        <v>135.681537275423</v>
      </c>
      <c r="F451">
        <v>22.4282777250243</v>
      </c>
      <c r="G451">
        <v>2742.25137189643</v>
      </c>
      <c r="H451">
        <v>0.656406897164711</v>
      </c>
      <c r="I451">
        <v>0.532887321537093</v>
      </c>
      <c r="J451">
        <v>23.2564789116549</v>
      </c>
      <c r="K451">
        <v>2.89137591460515</v>
      </c>
    </row>
    <row r="452" spans="1:11">
      <c r="A452">
        <v>450</v>
      </c>
      <c r="B452">
        <v>14.8822056325109</v>
      </c>
      <c r="C452">
        <v>1571.63558703091</v>
      </c>
      <c r="D452">
        <v>0.425799111724951</v>
      </c>
      <c r="E452">
        <v>135.711055196102</v>
      </c>
      <c r="F452">
        <v>22.4222468608495</v>
      </c>
      <c r="G452">
        <v>2741.66300295438</v>
      </c>
      <c r="H452">
        <v>0.656459137336433</v>
      </c>
      <c r="I452">
        <v>0.532929707835805</v>
      </c>
      <c r="J452">
        <v>23.2580143281257</v>
      </c>
      <c r="K452">
        <v>2.89137591460515</v>
      </c>
    </row>
    <row r="453" spans="1:11">
      <c r="A453">
        <v>451</v>
      </c>
      <c r="B453">
        <v>14.8900719514181</v>
      </c>
      <c r="C453">
        <v>1572.3574929817</v>
      </c>
      <c r="D453">
        <v>0.425823636689227</v>
      </c>
      <c r="E453">
        <v>135.760880619144</v>
      </c>
      <c r="F453">
        <v>22.411967435723</v>
      </c>
      <c r="G453">
        <v>2740.4611057641</v>
      </c>
      <c r="H453">
        <v>0.656575177848738</v>
      </c>
      <c r="I453">
        <v>0.533023860402875</v>
      </c>
      <c r="J453">
        <v>23.2601046249128</v>
      </c>
      <c r="K453">
        <v>2.89137591460515</v>
      </c>
    </row>
    <row r="454" spans="1:11">
      <c r="A454">
        <v>452</v>
      </c>
      <c r="B454">
        <v>14.892327116609</v>
      </c>
      <c r="C454">
        <v>1572.52164479305</v>
      </c>
      <c r="D454">
        <v>0.425825931094849</v>
      </c>
      <c r="E454">
        <v>135.772538638574</v>
      </c>
      <c r="F454">
        <v>22.4097273207094</v>
      </c>
      <c r="G454">
        <v>2740.33385199402</v>
      </c>
      <c r="H454">
        <v>0.656628080532717</v>
      </c>
      <c r="I454">
        <v>0.533066785072183</v>
      </c>
      <c r="J454">
        <v>23.2604944901581</v>
      </c>
      <c r="K454">
        <v>2.89137591460515</v>
      </c>
    </row>
    <row r="455" spans="1:11">
      <c r="A455">
        <v>453</v>
      </c>
      <c r="B455">
        <v>14.8898903831096</v>
      </c>
      <c r="C455">
        <v>1572.44154054538</v>
      </c>
      <c r="D455">
        <v>0.425823054677056</v>
      </c>
      <c r="E455">
        <v>135.76529586017</v>
      </c>
      <c r="F455">
        <v>22.410594924898</v>
      </c>
      <c r="G455">
        <v>2740.40428271496</v>
      </c>
      <c r="H455">
        <v>0.656636623581153</v>
      </c>
      <c r="I455">
        <v>0.533073716948884</v>
      </c>
      <c r="J455">
        <v>23.2606399408256</v>
      </c>
      <c r="K455">
        <v>2.89137591460515</v>
      </c>
    </row>
    <row r="456" spans="1:11">
      <c r="A456">
        <v>454</v>
      </c>
      <c r="B456">
        <v>14.8901874389683</v>
      </c>
      <c r="C456">
        <v>1572.26663251202</v>
      </c>
      <c r="D456">
        <v>0.425828062996767</v>
      </c>
      <c r="E456">
        <v>135.75560054809</v>
      </c>
      <c r="F456">
        <v>22.4133383257072</v>
      </c>
      <c r="G456">
        <v>2740.80900448925</v>
      </c>
      <c r="H456">
        <v>0.65658002398494</v>
      </c>
      <c r="I456">
        <v>0.533027793076563</v>
      </c>
      <c r="J456">
        <v>23.2596084719857</v>
      </c>
      <c r="K456">
        <v>2.89137591460515</v>
      </c>
    </row>
    <row r="457" spans="1:11">
      <c r="A457">
        <v>455</v>
      </c>
      <c r="B457">
        <v>14.8902411049845</v>
      </c>
      <c r="C457">
        <v>1572.19359485859</v>
      </c>
      <c r="D457">
        <v>0.425838281873346</v>
      </c>
      <c r="E457">
        <v>135.750872552448</v>
      </c>
      <c r="F457">
        <v>22.414322947205</v>
      </c>
      <c r="G457">
        <v>2741.06233511761</v>
      </c>
      <c r="H457">
        <v>0.656577467184288</v>
      </c>
      <c r="I457">
        <v>0.533025719048243</v>
      </c>
      <c r="J457">
        <v>23.2593105194161</v>
      </c>
      <c r="K457">
        <v>2.89137591460515</v>
      </c>
    </row>
    <row r="458" spans="1:11">
      <c r="A458">
        <v>456</v>
      </c>
      <c r="B458">
        <v>14.8882115383086</v>
      </c>
      <c r="C458">
        <v>1572.05216426206</v>
      </c>
      <c r="D458">
        <v>0.425827735743216</v>
      </c>
      <c r="E458">
        <v>135.74085741128</v>
      </c>
      <c r="F458">
        <v>22.4161938914279</v>
      </c>
      <c r="G458">
        <v>2741.20642346921</v>
      </c>
      <c r="H458">
        <v>0.656563354635425</v>
      </c>
      <c r="I458">
        <v>0.533014268475086</v>
      </c>
      <c r="J458">
        <v>23.258964220499</v>
      </c>
      <c r="K458">
        <v>2.89137591460515</v>
      </c>
    </row>
    <row r="459" spans="1:11">
      <c r="A459">
        <v>457</v>
      </c>
      <c r="B459">
        <v>14.8920710511179</v>
      </c>
      <c r="C459">
        <v>1572.49396565462</v>
      </c>
      <c r="D459">
        <v>0.425839749596533</v>
      </c>
      <c r="E459">
        <v>135.771033183287</v>
      </c>
      <c r="F459">
        <v>22.4100695872358</v>
      </c>
      <c r="G459">
        <v>2740.35950382242</v>
      </c>
      <c r="H459">
        <v>0.656613719390894</v>
      </c>
      <c r="I459">
        <v>0.533055132542375</v>
      </c>
      <c r="J459">
        <v>23.2603585443563</v>
      </c>
      <c r="K459">
        <v>2.89137591460515</v>
      </c>
    </row>
    <row r="460" spans="1:11">
      <c r="A460">
        <v>458</v>
      </c>
      <c r="B460">
        <v>14.8909215335662</v>
      </c>
      <c r="C460">
        <v>1572.27586304741</v>
      </c>
      <c r="D460">
        <v>0.425853523675413</v>
      </c>
      <c r="E460">
        <v>135.755906085591</v>
      </c>
      <c r="F460">
        <v>22.4131300222059</v>
      </c>
      <c r="G460">
        <v>2741.01355201576</v>
      </c>
      <c r="H460">
        <v>0.656589764018092</v>
      </c>
      <c r="I460">
        <v>0.53303569653104</v>
      </c>
      <c r="J460">
        <v>23.2596977932562</v>
      </c>
      <c r="K460">
        <v>2.89137591460515</v>
      </c>
    </row>
    <row r="461" spans="1:11">
      <c r="A461">
        <v>459</v>
      </c>
      <c r="B461">
        <v>14.8943397890415</v>
      </c>
      <c r="C461">
        <v>1572.59749441152</v>
      </c>
      <c r="D461">
        <v>0.425852074729401</v>
      </c>
      <c r="E461">
        <v>135.778073702548</v>
      </c>
      <c r="F461">
        <v>22.4085967116233</v>
      </c>
      <c r="G461">
        <v>2740.42081430462</v>
      </c>
      <c r="H461">
        <v>0.656657377437149</v>
      </c>
      <c r="I461">
        <v>0.533090556751443</v>
      </c>
      <c r="J461">
        <v>23.260646265532</v>
      </c>
      <c r="K461">
        <v>2.89137591460515</v>
      </c>
    </row>
    <row r="462" spans="1:11">
      <c r="A462">
        <v>460</v>
      </c>
      <c r="B462">
        <v>14.8945869849191</v>
      </c>
      <c r="C462">
        <v>1572.61807658495</v>
      </c>
      <c r="D462">
        <v>0.425853275789056</v>
      </c>
      <c r="E462">
        <v>135.779306035096</v>
      </c>
      <c r="F462">
        <v>22.4083423612196</v>
      </c>
      <c r="G462">
        <v>2740.44744996259</v>
      </c>
      <c r="H462">
        <v>0.656663950139482</v>
      </c>
      <c r="I462">
        <v>0.533095889824606</v>
      </c>
      <c r="J462">
        <v>23.2607475497644</v>
      </c>
      <c r="K462">
        <v>2.89137591460515</v>
      </c>
    </row>
    <row r="463" spans="1:11">
      <c r="A463">
        <v>461</v>
      </c>
      <c r="B463">
        <v>14.898236952166</v>
      </c>
      <c r="C463">
        <v>1573.23035139567</v>
      </c>
      <c r="D463">
        <v>0.425849834231264</v>
      </c>
      <c r="E463">
        <v>135.820034317023</v>
      </c>
      <c r="F463">
        <v>22.3993431747995</v>
      </c>
      <c r="G463">
        <v>2738.91948849058</v>
      </c>
      <c r="H463">
        <v>0.656776915197558</v>
      </c>
      <c r="I463">
        <v>0.533187546462521</v>
      </c>
      <c r="J463">
        <v>23.262914555145</v>
      </c>
      <c r="K463">
        <v>2.89137591460515</v>
      </c>
    </row>
    <row r="464" spans="1:11">
      <c r="A464">
        <v>462</v>
      </c>
      <c r="B464">
        <v>14.8936441602784</v>
      </c>
      <c r="C464">
        <v>1572.49936174278</v>
      </c>
      <c r="D464">
        <v>0.425859074861488</v>
      </c>
      <c r="E464">
        <v>135.772080320825</v>
      </c>
      <c r="F464">
        <v>22.409958220977</v>
      </c>
      <c r="G464">
        <v>2740.49423641454</v>
      </c>
      <c r="H464">
        <v>0.656619881754069</v>
      </c>
      <c r="I464">
        <v>0.533060133157685</v>
      </c>
      <c r="J464">
        <v>23.2601989735138</v>
      </c>
      <c r="K464">
        <v>2.89137591460515</v>
      </c>
    </row>
    <row r="465" spans="1:11">
      <c r="A465">
        <v>463</v>
      </c>
      <c r="B465">
        <v>14.8950764327372</v>
      </c>
      <c r="C465">
        <v>1572.3918184274</v>
      </c>
      <c r="D465">
        <v>0.425852207153109</v>
      </c>
      <c r="E465">
        <v>135.766919045831</v>
      </c>
      <c r="F465">
        <v>22.4119027943024</v>
      </c>
      <c r="G465">
        <v>2740.83121156947</v>
      </c>
      <c r="H465">
        <v>0.656574630463305</v>
      </c>
      <c r="I465">
        <v>0.533023417173586</v>
      </c>
      <c r="J465">
        <v>23.2593540612271</v>
      </c>
      <c r="K465">
        <v>2.89137591460515</v>
      </c>
    </row>
    <row r="466" spans="1:11">
      <c r="A466">
        <v>464</v>
      </c>
      <c r="B466">
        <v>14.8944187290545</v>
      </c>
      <c r="C466">
        <v>1572.54922986559</v>
      </c>
      <c r="D466">
        <v>0.425885693314001</v>
      </c>
      <c r="E466">
        <v>135.775670074709</v>
      </c>
      <c r="F466">
        <v>22.4092684987334</v>
      </c>
      <c r="G466">
        <v>2740.50121712452</v>
      </c>
      <c r="H466">
        <v>0.656603202199278</v>
      </c>
      <c r="I466">
        <v>0.53304659939929</v>
      </c>
      <c r="J466">
        <v>23.2603327455203</v>
      </c>
      <c r="K466">
        <v>2.89137591460515</v>
      </c>
    </row>
    <row r="467" spans="1:11">
      <c r="A467">
        <v>465</v>
      </c>
      <c r="B467">
        <v>14.8934775697702</v>
      </c>
      <c r="C467">
        <v>1572.35357650708</v>
      </c>
      <c r="D467">
        <v>0.425852771653906</v>
      </c>
      <c r="E467">
        <v>135.762622038966</v>
      </c>
      <c r="F467">
        <v>22.4122860154163</v>
      </c>
      <c r="G467">
        <v>2740.90348214971</v>
      </c>
      <c r="H467">
        <v>0.656600944579013</v>
      </c>
      <c r="I467">
        <v>0.533044768484831</v>
      </c>
      <c r="J467">
        <v>23.2595881489568</v>
      </c>
      <c r="K467">
        <v>2.89137591460515</v>
      </c>
    </row>
    <row r="468" spans="1:11">
      <c r="A468">
        <v>466</v>
      </c>
      <c r="B468">
        <v>14.8932274251008</v>
      </c>
      <c r="C468">
        <v>1572.33585627661</v>
      </c>
      <c r="D468">
        <v>0.425863522023513</v>
      </c>
      <c r="E468">
        <v>135.761049392091</v>
      </c>
      <c r="F468">
        <v>22.41270175535</v>
      </c>
      <c r="G468">
        <v>2740.94665222935</v>
      </c>
      <c r="H468">
        <v>0.656584956040149</v>
      </c>
      <c r="I468">
        <v>0.533031795614946</v>
      </c>
      <c r="J468">
        <v>23.259625520715</v>
      </c>
      <c r="K468">
        <v>2.89137591460515</v>
      </c>
    </row>
    <row r="469" spans="1:11">
      <c r="A469">
        <v>467</v>
      </c>
      <c r="B469">
        <v>14.8886386861323</v>
      </c>
      <c r="C469">
        <v>1571.84564451155</v>
      </c>
      <c r="D469">
        <v>0.425837019124505</v>
      </c>
      <c r="E469">
        <v>135.728316460935</v>
      </c>
      <c r="F469">
        <v>22.4194864540892</v>
      </c>
      <c r="G469">
        <v>2741.78227802056</v>
      </c>
      <c r="H469">
        <v>0.656534277021982</v>
      </c>
      <c r="I469">
        <v>0.532990676362854</v>
      </c>
      <c r="J469">
        <v>23.2579167739855</v>
      </c>
      <c r="K469">
        <v>2.89137591460515</v>
      </c>
    </row>
    <row r="470" spans="1:11">
      <c r="A470">
        <v>468</v>
      </c>
      <c r="B470">
        <v>14.8885182971186</v>
      </c>
      <c r="C470">
        <v>1571.62268189322</v>
      </c>
      <c r="D470">
        <v>0.425831580596238</v>
      </c>
      <c r="E470">
        <v>135.714604826653</v>
      </c>
      <c r="F470">
        <v>22.4226535906714</v>
      </c>
      <c r="G470">
        <v>2742.29314234758</v>
      </c>
      <c r="H470">
        <v>0.656492678208365</v>
      </c>
      <c r="I470">
        <v>0.532956924392673</v>
      </c>
      <c r="J470">
        <v>23.2568471332758</v>
      </c>
      <c r="K470">
        <v>2.89137591460515</v>
      </c>
    </row>
    <row r="471" spans="1:11">
      <c r="A471">
        <v>469</v>
      </c>
      <c r="B471">
        <v>14.8891377613002</v>
      </c>
      <c r="C471">
        <v>1571.99264218317</v>
      </c>
      <c r="D471">
        <v>0.425832468379136</v>
      </c>
      <c r="E471">
        <v>135.737605955989</v>
      </c>
      <c r="F471">
        <v>22.4173195324151</v>
      </c>
      <c r="G471">
        <v>2741.4006536072</v>
      </c>
      <c r="H471">
        <v>0.656553856914694</v>
      </c>
      <c r="I471">
        <v>0.533006562688866</v>
      </c>
      <c r="J471">
        <v>23.2585535791232</v>
      </c>
      <c r="K471">
        <v>2.89137591460515</v>
      </c>
    </row>
    <row r="472" spans="1:11">
      <c r="A472">
        <v>470</v>
      </c>
      <c r="B472">
        <v>14.8864001336449</v>
      </c>
      <c r="C472">
        <v>1571.63634270155</v>
      </c>
      <c r="D472">
        <v>0.425854433568975</v>
      </c>
      <c r="E472">
        <v>135.713169013994</v>
      </c>
      <c r="F472">
        <v>22.4227163764094</v>
      </c>
      <c r="G472">
        <v>2742.26186037406</v>
      </c>
      <c r="H472">
        <v>0.656484153616383</v>
      </c>
      <c r="I472">
        <v>0.532950007386871</v>
      </c>
      <c r="J472">
        <v>23.2574600693667</v>
      </c>
      <c r="K472">
        <v>2.89137591460515</v>
      </c>
    </row>
    <row r="473" spans="1:11">
      <c r="A473">
        <v>471</v>
      </c>
      <c r="B473">
        <v>14.8891438295286</v>
      </c>
      <c r="C473">
        <v>1571.87486616639</v>
      </c>
      <c r="D473">
        <v>0.425829326474948</v>
      </c>
      <c r="E473">
        <v>135.730413992794</v>
      </c>
      <c r="F473">
        <v>22.4190944720306</v>
      </c>
      <c r="G473">
        <v>2741.74200193626</v>
      </c>
      <c r="H473">
        <v>0.656547336132331</v>
      </c>
      <c r="I473">
        <v>0.533001272406056</v>
      </c>
      <c r="J473">
        <v>23.2579659212626</v>
      </c>
      <c r="K473">
        <v>2.89137591460515</v>
      </c>
    </row>
    <row r="474" spans="1:11">
      <c r="A474">
        <v>472</v>
      </c>
      <c r="B474">
        <v>14.8887375680266</v>
      </c>
      <c r="C474">
        <v>1571.95490787222</v>
      </c>
      <c r="D474">
        <v>0.425862841003773</v>
      </c>
      <c r="E474">
        <v>135.734440292434</v>
      </c>
      <c r="F474">
        <v>22.4177819409194</v>
      </c>
      <c r="G474">
        <v>2741.60104927334</v>
      </c>
      <c r="H474">
        <v>0.656552024843105</v>
      </c>
      <c r="I474">
        <v>0.53300507655448</v>
      </c>
      <c r="J474">
        <v>23.2585608431878</v>
      </c>
      <c r="K474">
        <v>2.89137591460515</v>
      </c>
    </row>
    <row r="475" spans="1:11">
      <c r="A475">
        <v>473</v>
      </c>
      <c r="B475">
        <v>14.8899477812686</v>
      </c>
      <c r="C475">
        <v>1571.96641093824</v>
      </c>
      <c r="D475">
        <v>0.425839420950352</v>
      </c>
      <c r="E475">
        <v>135.736191346913</v>
      </c>
      <c r="F475">
        <v>22.417885312778</v>
      </c>
      <c r="G475">
        <v>2741.67690281886</v>
      </c>
      <c r="H475">
        <v>0.656555102932704</v>
      </c>
      <c r="I475">
        <v>0.533007574163139</v>
      </c>
      <c r="J475">
        <v>23.2583561878287</v>
      </c>
      <c r="K475">
        <v>2.89137591460515</v>
      </c>
    </row>
    <row r="476" spans="1:11">
      <c r="A476">
        <v>474</v>
      </c>
      <c r="B476">
        <v>14.8873328432663</v>
      </c>
      <c r="C476">
        <v>1571.66223305769</v>
      </c>
      <c r="D476">
        <v>0.425776168276598</v>
      </c>
      <c r="E476">
        <v>135.717306202254</v>
      </c>
      <c r="F476">
        <v>22.4219503615541</v>
      </c>
      <c r="G476">
        <v>2741.93821008949</v>
      </c>
      <c r="H476">
        <v>0.6565602886718</v>
      </c>
      <c r="I476">
        <v>0.533011782379212</v>
      </c>
      <c r="J476">
        <v>23.2569753366094</v>
      </c>
      <c r="K476">
        <v>2.89137591460515</v>
      </c>
    </row>
    <row r="477" spans="1:11">
      <c r="A477">
        <v>475</v>
      </c>
      <c r="B477">
        <v>14.8926978370714</v>
      </c>
      <c r="C477">
        <v>1572.20039642616</v>
      </c>
      <c r="D477">
        <v>0.425841750197475</v>
      </c>
      <c r="E477">
        <v>135.752855081333</v>
      </c>
      <c r="F477">
        <v>22.4144481386552</v>
      </c>
      <c r="G477">
        <v>2741.20894077111</v>
      </c>
      <c r="H477">
        <v>0.65659972239483</v>
      </c>
      <c r="I477">
        <v>0.533043777416776</v>
      </c>
      <c r="J477">
        <v>23.2589142021025</v>
      </c>
      <c r="K477">
        <v>2.89137591460515</v>
      </c>
    </row>
    <row r="478" spans="1:11">
      <c r="A478">
        <v>476</v>
      </c>
      <c r="B478">
        <v>14.8830447316143</v>
      </c>
      <c r="C478">
        <v>1571.28790604358</v>
      </c>
      <c r="D478">
        <v>0.425818287873437</v>
      </c>
      <c r="E478">
        <v>135.689895104617</v>
      </c>
      <c r="F478">
        <v>22.427299241496</v>
      </c>
      <c r="G478">
        <v>2742.7869288158</v>
      </c>
      <c r="H478">
        <v>0.6564654084745</v>
      </c>
      <c r="I478">
        <v>0.532934798602065</v>
      </c>
      <c r="J478">
        <v>23.2562458024082</v>
      </c>
      <c r="K478">
        <v>2.89137591460515</v>
      </c>
    </row>
    <row r="479" spans="1:11">
      <c r="A479">
        <v>477</v>
      </c>
      <c r="B479">
        <v>14.8913171993386</v>
      </c>
      <c r="C479">
        <v>1572.03600523947</v>
      </c>
      <c r="D479">
        <v>0.425831502104064</v>
      </c>
      <c r="E479">
        <v>135.741807120584</v>
      </c>
      <c r="F479">
        <v>22.4168865741606</v>
      </c>
      <c r="G479">
        <v>2741.61744786932</v>
      </c>
      <c r="H479">
        <v>0.656600403445326</v>
      </c>
      <c r="I479">
        <v>0.533044330657863</v>
      </c>
      <c r="J479">
        <v>23.2583600013298</v>
      </c>
      <c r="K479">
        <v>2.89137591460515</v>
      </c>
    </row>
    <row r="480" spans="1:11">
      <c r="A480">
        <v>478</v>
      </c>
      <c r="B480">
        <v>14.8861743026008</v>
      </c>
      <c r="C480">
        <v>1571.74139712581</v>
      </c>
      <c r="D480">
        <v>0.425822686531652</v>
      </c>
      <c r="E480">
        <v>135.719575085685</v>
      </c>
      <c r="F480">
        <v>22.4207076083625</v>
      </c>
      <c r="G480">
        <v>2741.87240058577</v>
      </c>
      <c r="H480">
        <v>0.656546745111322</v>
      </c>
      <c r="I480">
        <v>0.533000793081793</v>
      </c>
      <c r="J480">
        <v>23.2579345325884</v>
      </c>
      <c r="K480">
        <v>2.89137591460515</v>
      </c>
    </row>
    <row r="481" spans="1:11">
      <c r="A481">
        <v>479</v>
      </c>
      <c r="B481">
        <v>14.8866587663003</v>
      </c>
      <c r="C481">
        <v>1571.75924484487</v>
      </c>
      <c r="D481">
        <v>0.425827317703515</v>
      </c>
      <c r="E481">
        <v>135.720821870762</v>
      </c>
      <c r="F481">
        <v>22.4204298732941</v>
      </c>
      <c r="G481">
        <v>2741.89779140961</v>
      </c>
      <c r="H481">
        <v>0.656555680922523</v>
      </c>
      <c r="I481">
        <v>0.533008043647693</v>
      </c>
      <c r="J481">
        <v>23.2579746962367</v>
      </c>
      <c r="K481">
        <v>2.89137591460515</v>
      </c>
    </row>
    <row r="482" spans="1:11">
      <c r="A482">
        <v>480</v>
      </c>
      <c r="B482">
        <v>14.8893153738834</v>
      </c>
      <c r="C482">
        <v>1572.12731034895</v>
      </c>
      <c r="D482">
        <v>0.425801227717195</v>
      </c>
      <c r="E482">
        <v>135.74527965214</v>
      </c>
      <c r="F482">
        <v>22.4152362237909</v>
      </c>
      <c r="G482">
        <v>2741.06186129621</v>
      </c>
      <c r="H482">
        <v>0.656634330291961</v>
      </c>
      <c r="I482">
        <v>0.533071857877287</v>
      </c>
      <c r="J482">
        <v>23.2592461037933</v>
      </c>
      <c r="K482">
        <v>2.89137591460515</v>
      </c>
    </row>
    <row r="483" spans="1:11">
      <c r="A483">
        <v>481</v>
      </c>
      <c r="B483">
        <v>14.8856338011867</v>
      </c>
      <c r="C483">
        <v>1571.65539762411</v>
      </c>
      <c r="D483">
        <v>0.42582160702218</v>
      </c>
      <c r="E483">
        <v>135.713741575119</v>
      </c>
      <c r="F483">
        <v>22.4218958248694</v>
      </c>
      <c r="G483">
        <v>2742.07021356774</v>
      </c>
      <c r="H483">
        <v>0.656540419202959</v>
      </c>
      <c r="I483">
        <v>0.532995660681894</v>
      </c>
      <c r="J483">
        <v>23.2576433176398</v>
      </c>
      <c r="K483">
        <v>2.89137591460515</v>
      </c>
    </row>
    <row r="484" spans="1:11">
      <c r="A484">
        <v>482</v>
      </c>
      <c r="B484">
        <v>14.8886163339199</v>
      </c>
      <c r="C484">
        <v>1572.22387971649</v>
      </c>
      <c r="D484">
        <v>0.425807364014688</v>
      </c>
      <c r="E484">
        <v>135.751556060104</v>
      </c>
      <c r="F484">
        <v>22.4136016413338</v>
      </c>
      <c r="G484">
        <v>2740.57837740624</v>
      </c>
      <c r="H484">
        <v>0.656644449202487</v>
      </c>
      <c r="I484">
        <v>0.53308006742248</v>
      </c>
      <c r="J484">
        <v>23.2596749389396</v>
      </c>
      <c r="K484">
        <v>2.89137591460515</v>
      </c>
    </row>
    <row r="485" spans="1:11">
      <c r="A485">
        <v>483</v>
      </c>
      <c r="B485">
        <v>14.8879942286101</v>
      </c>
      <c r="C485">
        <v>1572.12646875336</v>
      </c>
      <c r="D485">
        <v>0.425791454714645</v>
      </c>
      <c r="E485">
        <v>135.745660054883</v>
      </c>
      <c r="F485">
        <v>22.4150453196963</v>
      </c>
      <c r="G485">
        <v>2740.6685156862</v>
      </c>
      <c r="H485">
        <v>0.656627290069597</v>
      </c>
      <c r="I485">
        <v>0.533066144772559</v>
      </c>
      <c r="J485">
        <v>23.2592003715402</v>
      </c>
      <c r="K485">
        <v>2.89137591460515</v>
      </c>
    </row>
    <row r="486" spans="1:11">
      <c r="A486">
        <v>484</v>
      </c>
      <c r="B486">
        <v>14.8882881319715</v>
      </c>
      <c r="C486">
        <v>1571.95325446837</v>
      </c>
      <c r="D486">
        <v>0.425790807965885</v>
      </c>
      <c r="E486">
        <v>135.735097376817</v>
      </c>
      <c r="F486">
        <v>22.4178180798874</v>
      </c>
      <c r="G486">
        <v>2741.18922817391</v>
      </c>
      <c r="H486">
        <v>0.656584122191014</v>
      </c>
      <c r="I486">
        <v>0.533031119573358</v>
      </c>
      <c r="J486">
        <v>23.2583545943183</v>
      </c>
      <c r="K486">
        <v>2.89137591460515</v>
      </c>
    </row>
    <row r="487" spans="1:11">
      <c r="A487">
        <v>485</v>
      </c>
      <c r="B487">
        <v>14.8906192503839</v>
      </c>
      <c r="C487">
        <v>1572.36224221586</v>
      </c>
      <c r="D487">
        <v>0.425817859274264</v>
      </c>
      <c r="E487">
        <v>135.761338361242</v>
      </c>
      <c r="F487">
        <v>22.4117784496027</v>
      </c>
      <c r="G487">
        <v>2740.44820832648</v>
      </c>
      <c r="H487">
        <v>0.656658433946656</v>
      </c>
      <c r="I487">
        <v>0.533091414317403</v>
      </c>
      <c r="J487">
        <v>23.2600169265354</v>
      </c>
      <c r="K487">
        <v>2.89137591460515</v>
      </c>
    </row>
    <row r="488" spans="1:11">
      <c r="A488">
        <v>486</v>
      </c>
      <c r="B488">
        <v>14.8864729105893</v>
      </c>
      <c r="C488">
        <v>1572.02382921322</v>
      </c>
      <c r="D488">
        <v>0.425790941052361</v>
      </c>
      <c r="E488">
        <v>135.737603141469</v>
      </c>
      <c r="F488">
        <v>22.416427175099</v>
      </c>
      <c r="G488">
        <v>2740.94916417353</v>
      </c>
      <c r="H488">
        <v>0.656631911084535</v>
      </c>
      <c r="I488">
        <v>0.53306989470399</v>
      </c>
      <c r="J488">
        <v>23.2591170184268</v>
      </c>
      <c r="K488">
        <v>2.89137591460515</v>
      </c>
    </row>
    <row r="489" spans="1:11">
      <c r="A489">
        <v>487</v>
      </c>
      <c r="B489">
        <v>14.8864307792805</v>
      </c>
      <c r="C489">
        <v>1572.01682129745</v>
      </c>
      <c r="D489">
        <v>0.425792040491993</v>
      </c>
      <c r="E489">
        <v>135.737534583274</v>
      </c>
      <c r="F489">
        <v>22.4165326712947</v>
      </c>
      <c r="G489">
        <v>2740.87941823461</v>
      </c>
      <c r="H489">
        <v>0.656612288088424</v>
      </c>
      <c r="I489">
        <v>0.533053972581363</v>
      </c>
      <c r="J489">
        <v>23.2590004791575</v>
      </c>
      <c r="K489">
        <v>2.89137591460515</v>
      </c>
    </row>
    <row r="490" spans="1:11">
      <c r="A490">
        <v>488</v>
      </c>
      <c r="B490">
        <v>14.885269058012</v>
      </c>
      <c r="C490">
        <v>1571.84035110101</v>
      </c>
      <c r="D490">
        <v>0.425831959560627</v>
      </c>
      <c r="E490">
        <v>135.726151080771</v>
      </c>
      <c r="F490">
        <v>22.4189857744453</v>
      </c>
      <c r="G490">
        <v>2741.30271581281</v>
      </c>
      <c r="H490">
        <v>0.656545794450563</v>
      </c>
      <c r="I490">
        <v>0.533000020674728</v>
      </c>
      <c r="J490">
        <v>23.2583476894421</v>
      </c>
      <c r="K490">
        <v>2.89137591460515</v>
      </c>
    </row>
    <row r="491" spans="1:11">
      <c r="A491">
        <v>489</v>
      </c>
      <c r="B491">
        <v>14.8877574983704</v>
      </c>
      <c r="C491">
        <v>1572.1182074066</v>
      </c>
      <c r="D491">
        <v>0.425817020163472</v>
      </c>
      <c r="E491">
        <v>135.744849013362</v>
      </c>
      <c r="F491">
        <v>22.4151067794318</v>
      </c>
      <c r="G491">
        <v>2740.68235928804</v>
      </c>
      <c r="H491">
        <v>0.656603987675868</v>
      </c>
      <c r="I491">
        <v>0.533047237412083</v>
      </c>
      <c r="J491">
        <v>23.2592496303414</v>
      </c>
      <c r="K491">
        <v>2.89137591460515</v>
      </c>
    </row>
    <row r="492" spans="1:11">
      <c r="A492">
        <v>490</v>
      </c>
      <c r="B492">
        <v>14.8859330749406</v>
      </c>
      <c r="C492">
        <v>1572.03159714877</v>
      </c>
      <c r="D492">
        <v>0.425807470785946</v>
      </c>
      <c r="E492">
        <v>135.736964211969</v>
      </c>
      <c r="F492">
        <v>22.4165251542353</v>
      </c>
      <c r="G492">
        <v>2740.99924397995</v>
      </c>
      <c r="H492">
        <v>0.656622466520193</v>
      </c>
      <c r="I492">
        <v>0.533062231530579</v>
      </c>
      <c r="J492">
        <v>23.2594022329084</v>
      </c>
      <c r="K492">
        <v>2.89137591460515</v>
      </c>
    </row>
    <row r="493" spans="1:11">
      <c r="A493">
        <v>491</v>
      </c>
      <c r="B493">
        <v>14.8882762097097</v>
      </c>
      <c r="C493">
        <v>1572.24704142966</v>
      </c>
      <c r="D493">
        <v>0.425807649864615</v>
      </c>
      <c r="E493">
        <v>135.752988475166</v>
      </c>
      <c r="F493">
        <v>22.4131479360653</v>
      </c>
      <c r="G493">
        <v>2740.44490461818</v>
      </c>
      <c r="H493">
        <v>0.656644116367883</v>
      </c>
      <c r="I493">
        <v>0.533079797079896</v>
      </c>
      <c r="J493">
        <v>23.2598034754072</v>
      </c>
      <c r="K493">
        <v>2.89137591460515</v>
      </c>
    </row>
    <row r="494" spans="1:11">
      <c r="A494">
        <v>492</v>
      </c>
      <c r="B494">
        <v>14.8902708135409</v>
      </c>
      <c r="C494">
        <v>1572.50428968034</v>
      </c>
      <c r="D494">
        <v>0.42581390429962</v>
      </c>
      <c r="E494">
        <v>135.769607756103</v>
      </c>
      <c r="F494">
        <v>22.4094337442435</v>
      </c>
      <c r="G494">
        <v>2740.15939603919</v>
      </c>
      <c r="H494">
        <v>0.656735046853209</v>
      </c>
      <c r="I494">
        <v>0.533153576982776</v>
      </c>
      <c r="J494">
        <v>23.260794049414</v>
      </c>
      <c r="K494">
        <v>2.89137591460515</v>
      </c>
    </row>
    <row r="495" spans="1:11">
      <c r="A495">
        <v>493</v>
      </c>
      <c r="B495">
        <v>14.8878925439259</v>
      </c>
      <c r="C495">
        <v>1572.07292873282</v>
      </c>
      <c r="D495">
        <v>0.425804390269693</v>
      </c>
      <c r="E495">
        <v>135.74185559325</v>
      </c>
      <c r="F495">
        <v>22.4157512982952</v>
      </c>
      <c r="G495">
        <v>2740.8830284767</v>
      </c>
      <c r="H495">
        <v>0.656612092429873</v>
      </c>
      <c r="I495">
        <v>0.533053813890892</v>
      </c>
      <c r="J495">
        <v>23.2590621351053</v>
      </c>
      <c r="K495">
        <v>2.89137591460515</v>
      </c>
    </row>
    <row r="496" spans="1:11">
      <c r="A496">
        <v>494</v>
      </c>
      <c r="B496">
        <v>14.8903593480402</v>
      </c>
      <c r="C496">
        <v>1572.22301600563</v>
      </c>
      <c r="D496">
        <v>0.425792695729797</v>
      </c>
      <c r="E496">
        <v>135.752626110164</v>
      </c>
      <c r="F496">
        <v>22.4135268601819</v>
      </c>
      <c r="G496">
        <v>2740.64538811772</v>
      </c>
      <c r="H496">
        <v>0.656671085279298</v>
      </c>
      <c r="I496">
        <v>0.533101680195285</v>
      </c>
      <c r="J496">
        <v>23.2593646711714</v>
      </c>
      <c r="K496">
        <v>2.89137591460515</v>
      </c>
    </row>
    <row r="497" spans="1:11">
      <c r="A497">
        <v>495</v>
      </c>
      <c r="B497">
        <v>14.8874280754938</v>
      </c>
      <c r="C497">
        <v>1572.07153998137</v>
      </c>
      <c r="D497">
        <v>0.425780403137057</v>
      </c>
      <c r="E497">
        <v>135.741812051469</v>
      </c>
      <c r="F497">
        <v>22.4156648949034</v>
      </c>
      <c r="G497">
        <v>2740.75143904838</v>
      </c>
      <c r="H497">
        <v>0.656633170649409</v>
      </c>
      <c r="I497">
        <v>0.533070916421875</v>
      </c>
      <c r="J497">
        <v>23.2590475918429</v>
      </c>
      <c r="K497">
        <v>2.89137591460515</v>
      </c>
    </row>
    <row r="498" spans="1:11">
      <c r="A498">
        <v>496</v>
      </c>
      <c r="B498">
        <v>14.8828453343429</v>
      </c>
      <c r="C498">
        <v>1571.38917988934</v>
      </c>
      <c r="D498">
        <v>0.425767991357727</v>
      </c>
      <c r="E498">
        <v>135.697498876463</v>
      </c>
      <c r="F498">
        <v>22.4255533207456</v>
      </c>
      <c r="G498">
        <v>2742.05486457862</v>
      </c>
      <c r="H498">
        <v>0.656501316280683</v>
      </c>
      <c r="I498">
        <v>0.532963932826667</v>
      </c>
      <c r="J498">
        <v>23.2564058389086</v>
      </c>
      <c r="K498">
        <v>2.89137591460515</v>
      </c>
    </row>
    <row r="499" spans="1:11">
      <c r="A499">
        <v>497</v>
      </c>
      <c r="B499">
        <v>14.8870951686486</v>
      </c>
      <c r="C499">
        <v>1572.05827814296</v>
      </c>
      <c r="D499">
        <v>0.42581613196951</v>
      </c>
      <c r="E499">
        <v>135.740170607925</v>
      </c>
      <c r="F499">
        <v>22.4158648155826</v>
      </c>
      <c r="G499">
        <v>2740.86990696376</v>
      </c>
      <c r="H499">
        <v>0.656604838703058</v>
      </c>
      <c r="I499">
        <v>0.533047928250799</v>
      </c>
      <c r="J499">
        <v>23.2591843172324</v>
      </c>
      <c r="K499">
        <v>2.89137591460515</v>
      </c>
    </row>
    <row r="500" spans="1:11">
      <c r="A500">
        <v>498</v>
      </c>
      <c r="B500">
        <v>14.88736603461</v>
      </c>
      <c r="C500">
        <v>1572.02184257661</v>
      </c>
      <c r="D500">
        <v>0.425808204578638</v>
      </c>
      <c r="E500">
        <v>135.738225866932</v>
      </c>
      <c r="F500">
        <v>22.4165543824998</v>
      </c>
      <c r="G500">
        <v>2740.97738315306</v>
      </c>
      <c r="H500">
        <v>0.656598868322193</v>
      </c>
      <c r="I500">
        <v>0.533043084122014</v>
      </c>
      <c r="J500">
        <v>23.2589396738911</v>
      </c>
      <c r="K500">
        <v>2.89137591460515</v>
      </c>
    </row>
    <row r="501" spans="1:11">
      <c r="A501">
        <v>499</v>
      </c>
      <c r="B501">
        <v>14.8891670183736</v>
      </c>
      <c r="C501">
        <v>1572.21591968897</v>
      </c>
      <c r="D501">
        <v>0.425816003811245</v>
      </c>
      <c r="E501">
        <v>135.751174867382</v>
      </c>
      <c r="F501">
        <v>22.4138492939803</v>
      </c>
      <c r="G501">
        <v>2740.64163342706</v>
      </c>
      <c r="H501">
        <v>0.656623567706456</v>
      </c>
      <c r="I501">
        <v>0.533063124501188</v>
      </c>
      <c r="J501">
        <v>23.2596165740294</v>
      </c>
      <c r="K501">
        <v>2.89137591460515</v>
      </c>
    </row>
    <row r="502" spans="1:11">
      <c r="A502">
        <v>500</v>
      </c>
      <c r="B502">
        <v>14.8858310567771</v>
      </c>
      <c r="C502">
        <v>1571.89302664041</v>
      </c>
      <c r="D502">
        <v>0.425803513166235</v>
      </c>
      <c r="E502">
        <v>135.729206575118</v>
      </c>
      <c r="F502">
        <v>22.4183366193284</v>
      </c>
      <c r="G502">
        <v>2741.16808209925</v>
      </c>
      <c r="H502">
        <v>0.656578422700253</v>
      </c>
      <c r="I502">
        <v>0.533026494995094</v>
      </c>
      <c r="J502">
        <v>23.2585943472848</v>
      </c>
      <c r="K502">
        <v>2.89137591460515</v>
      </c>
    </row>
    <row r="503" spans="1:11">
      <c r="A503">
        <v>501</v>
      </c>
      <c r="B503">
        <v>14.8871964402556</v>
      </c>
      <c r="C503">
        <v>1572.12382819734</v>
      </c>
      <c r="D503">
        <v>0.425799689576396</v>
      </c>
      <c r="E503">
        <v>135.744243819976</v>
      </c>
      <c r="F503">
        <v>22.4149992328151</v>
      </c>
      <c r="G503">
        <v>2740.6425542733</v>
      </c>
      <c r="H503">
        <v>0.656613720520792</v>
      </c>
      <c r="I503">
        <v>0.533055134515994</v>
      </c>
      <c r="J503">
        <v>23.2594834827028</v>
      </c>
      <c r="K503">
        <v>2.89137591460515</v>
      </c>
    </row>
    <row r="504" spans="1:11">
      <c r="A504">
        <v>502</v>
      </c>
      <c r="B504">
        <v>14.8848329123672</v>
      </c>
      <c r="C504">
        <v>1571.80783722465</v>
      </c>
      <c r="D504">
        <v>0.425802563946139</v>
      </c>
      <c r="E504">
        <v>135.723148127764</v>
      </c>
      <c r="F504">
        <v>22.4195865639053</v>
      </c>
      <c r="G504">
        <v>2741.33775629622</v>
      </c>
      <c r="H504">
        <v>0.656562486421609</v>
      </c>
      <c r="I504">
        <v>0.533013564652825</v>
      </c>
      <c r="J504">
        <v>23.2583892109536</v>
      </c>
      <c r="K504">
        <v>2.89137591460515</v>
      </c>
    </row>
    <row r="505" spans="1:11">
      <c r="A505">
        <v>503</v>
      </c>
      <c r="B505">
        <v>14.8873145751706</v>
      </c>
      <c r="C505">
        <v>1572.03920760494</v>
      </c>
      <c r="D505">
        <v>0.425809049842776</v>
      </c>
      <c r="E505">
        <v>135.73900949957</v>
      </c>
      <c r="F505">
        <v>22.4162947562456</v>
      </c>
      <c r="G505">
        <v>2740.90936647372</v>
      </c>
      <c r="H505">
        <v>0.656588998517107</v>
      </c>
      <c r="I505">
        <v>0.533035075722141</v>
      </c>
      <c r="J505">
        <v>23.2590817703065</v>
      </c>
      <c r="K505">
        <v>2.89137591460515</v>
      </c>
    </row>
    <row r="506" spans="1:11">
      <c r="A506">
        <v>504</v>
      </c>
      <c r="B506">
        <v>14.8846194785358</v>
      </c>
      <c r="C506">
        <v>1571.8198685344</v>
      </c>
      <c r="D506">
        <v>0.425802774600751</v>
      </c>
      <c r="E506">
        <v>135.723776790525</v>
      </c>
      <c r="F506">
        <v>22.4192927554152</v>
      </c>
      <c r="G506">
        <v>2741.22452399828</v>
      </c>
      <c r="H506">
        <v>0.656560998610572</v>
      </c>
      <c r="I506">
        <v>0.533012357307138</v>
      </c>
      <c r="J506">
        <v>23.2584719117217</v>
      </c>
      <c r="K506">
        <v>2.89137591460515</v>
      </c>
    </row>
    <row r="507" spans="1:11">
      <c r="A507">
        <v>505</v>
      </c>
      <c r="B507">
        <v>14.8856753352706</v>
      </c>
      <c r="C507">
        <v>1571.85583723228</v>
      </c>
      <c r="D507">
        <v>0.425809933815555</v>
      </c>
      <c r="E507">
        <v>135.727055950937</v>
      </c>
      <c r="F507">
        <v>22.4189333041075</v>
      </c>
      <c r="G507">
        <v>2741.21016356469</v>
      </c>
      <c r="H507">
        <v>0.656549102305023</v>
      </c>
      <c r="I507">
        <v>0.533002704651163</v>
      </c>
      <c r="J507">
        <v>23.258413822215</v>
      </c>
      <c r="K507">
        <v>2.89137591460515</v>
      </c>
    </row>
    <row r="508" spans="1:11">
      <c r="A508">
        <v>506</v>
      </c>
      <c r="B508">
        <v>14.8866339849345</v>
      </c>
      <c r="C508">
        <v>1571.99505141228</v>
      </c>
      <c r="D508">
        <v>0.425798895010807</v>
      </c>
      <c r="E508">
        <v>135.736022621253</v>
      </c>
      <c r="F508">
        <v>22.4168988844234</v>
      </c>
      <c r="G508">
        <v>2740.95170942296</v>
      </c>
      <c r="H508">
        <v>0.656598903538236</v>
      </c>
      <c r="I508">
        <v>0.533043112660182</v>
      </c>
      <c r="J508">
        <v>23.2589407199762</v>
      </c>
      <c r="K508">
        <v>2.89137591460515</v>
      </c>
    </row>
    <row r="509" spans="1:11">
      <c r="A509">
        <v>507</v>
      </c>
      <c r="B509">
        <v>14.8861910965373</v>
      </c>
      <c r="C509">
        <v>1571.9117260797</v>
      </c>
      <c r="D509">
        <v>0.425794400274312</v>
      </c>
      <c r="E509">
        <v>135.730437154486</v>
      </c>
      <c r="F509">
        <v>22.418132241054</v>
      </c>
      <c r="G509">
        <v>2741.15858455451</v>
      </c>
      <c r="H509">
        <v>0.656588972168449</v>
      </c>
      <c r="I509">
        <v>0.533035054783139</v>
      </c>
      <c r="J509">
        <v>23.258643918258</v>
      </c>
      <c r="K509">
        <v>2.89137591460515</v>
      </c>
    </row>
    <row r="510" spans="1:11">
      <c r="A510">
        <v>508</v>
      </c>
      <c r="B510">
        <v>14.8868669729195</v>
      </c>
      <c r="C510">
        <v>1572.09467861323</v>
      </c>
      <c r="D510">
        <v>0.425797178359594</v>
      </c>
      <c r="E510">
        <v>135.742447347149</v>
      </c>
      <c r="F510">
        <v>22.4153955260776</v>
      </c>
      <c r="G510">
        <v>2740.66354346193</v>
      </c>
      <c r="H510">
        <v>0.656618047034412</v>
      </c>
      <c r="I510">
        <v>0.533058645070109</v>
      </c>
      <c r="J510">
        <v>23.2593457076072</v>
      </c>
      <c r="K510">
        <v>2.89137591460515</v>
      </c>
    </row>
    <row r="511" spans="1:11">
      <c r="A511">
        <v>509</v>
      </c>
      <c r="B511">
        <v>14.886196978278</v>
      </c>
      <c r="C511">
        <v>1571.96584432819</v>
      </c>
      <c r="D511">
        <v>0.425810946428563</v>
      </c>
      <c r="E511">
        <v>135.733537884625</v>
      </c>
      <c r="F511">
        <v>22.4172354536177</v>
      </c>
      <c r="G511">
        <v>2741.09357579946</v>
      </c>
      <c r="H511">
        <v>0.656596789136791</v>
      </c>
      <c r="I511">
        <v>0.533041397266084</v>
      </c>
      <c r="J511">
        <v>23.2589606982597</v>
      </c>
      <c r="K511">
        <v>2.89137591460515</v>
      </c>
    </row>
    <row r="512" spans="1:11">
      <c r="A512">
        <v>510</v>
      </c>
      <c r="B512">
        <v>14.8869452440819</v>
      </c>
      <c r="C512">
        <v>1572.0210559003</v>
      </c>
      <c r="D512">
        <v>0.42580243051</v>
      </c>
      <c r="E512">
        <v>135.737922855895</v>
      </c>
      <c r="F512">
        <v>22.4165309670301</v>
      </c>
      <c r="G512">
        <v>2740.89385892437</v>
      </c>
      <c r="H512">
        <v>0.656596902135262</v>
      </c>
      <c r="I512">
        <v>0.533041488633977</v>
      </c>
      <c r="J512">
        <v>23.258995407916</v>
      </c>
      <c r="K512">
        <v>2.89137591460515</v>
      </c>
    </row>
    <row r="513" spans="1:11">
      <c r="A513">
        <v>511</v>
      </c>
      <c r="B513">
        <v>14.8855264275508</v>
      </c>
      <c r="C513">
        <v>1571.91460360192</v>
      </c>
      <c r="D513">
        <v>0.425800000720783</v>
      </c>
      <c r="E513">
        <v>135.729757656845</v>
      </c>
      <c r="F513">
        <v>22.4181553537766</v>
      </c>
      <c r="G513">
        <v>2741.16178662904</v>
      </c>
      <c r="H513">
        <v>0.656592245502844</v>
      </c>
      <c r="I513">
        <v>0.533037710738691</v>
      </c>
      <c r="J513">
        <v>23.2588586602245</v>
      </c>
      <c r="K513">
        <v>2.89137591460515</v>
      </c>
    </row>
    <row r="514" spans="1:11">
      <c r="A514">
        <v>512</v>
      </c>
      <c r="B514">
        <v>14.8847835119018</v>
      </c>
      <c r="C514">
        <v>1571.808965268</v>
      </c>
      <c r="D514">
        <v>0.425800867906849</v>
      </c>
      <c r="E514">
        <v>135.722884401454</v>
      </c>
      <c r="F514">
        <v>22.4196869060425</v>
      </c>
      <c r="G514">
        <v>2741.3388227184</v>
      </c>
      <c r="H514">
        <v>0.656561926405773</v>
      </c>
      <c r="I514">
        <v>0.533013110319227</v>
      </c>
      <c r="J514">
        <v>23.2584578147622</v>
      </c>
      <c r="K514">
        <v>2.89137591460515</v>
      </c>
    </row>
    <row r="515" spans="1:11">
      <c r="A515">
        <v>513</v>
      </c>
      <c r="B515">
        <v>14.885109195455</v>
      </c>
      <c r="C515">
        <v>1571.82007673264</v>
      </c>
      <c r="D515">
        <v>0.425810802591732</v>
      </c>
      <c r="E515">
        <v>135.7234175543</v>
      </c>
      <c r="F515">
        <v>22.4195367124678</v>
      </c>
      <c r="G515">
        <v>2741.50301450528</v>
      </c>
      <c r="H515">
        <v>0.656582687912041</v>
      </c>
      <c r="I515">
        <v>0.533029956303305</v>
      </c>
      <c r="J515">
        <v>23.2585372865054</v>
      </c>
      <c r="K515">
        <v>2.89137591460515</v>
      </c>
    </row>
    <row r="516" spans="1:11">
      <c r="A516">
        <v>514</v>
      </c>
      <c r="B516">
        <v>14.884077140639</v>
      </c>
      <c r="C516">
        <v>1571.72221533287</v>
      </c>
      <c r="D516">
        <v>0.425809421045556</v>
      </c>
      <c r="E516">
        <v>135.716839080705</v>
      </c>
      <c r="F516">
        <v>22.4209523634461</v>
      </c>
      <c r="G516">
        <v>2741.66392844362</v>
      </c>
      <c r="H516">
        <v>0.656559634352412</v>
      </c>
      <c r="I516">
        <v>0.533011251003914</v>
      </c>
      <c r="J516">
        <v>23.2582196141517</v>
      </c>
      <c r="K516">
        <v>2.89137591460515</v>
      </c>
    </row>
    <row r="517" spans="1:11">
      <c r="A517">
        <v>515</v>
      </c>
      <c r="B517">
        <v>14.8840588788392</v>
      </c>
      <c r="C517">
        <v>1571.56425778754</v>
      </c>
      <c r="D517">
        <v>0.425793836623886</v>
      </c>
      <c r="E517">
        <v>135.707167231535</v>
      </c>
      <c r="F517">
        <v>22.4232808983002</v>
      </c>
      <c r="G517">
        <v>2742.05454878565</v>
      </c>
      <c r="H517">
        <v>0.65655474850778</v>
      </c>
      <c r="I517">
        <v>0.53300728748</v>
      </c>
      <c r="J517">
        <v>23.2574411777534</v>
      </c>
      <c r="K517">
        <v>2.89137591460515</v>
      </c>
    </row>
    <row r="518" spans="1:11">
      <c r="A518">
        <v>516</v>
      </c>
      <c r="B518">
        <v>14.8868663081084</v>
      </c>
      <c r="C518">
        <v>1571.77112435464</v>
      </c>
      <c r="D518">
        <v>0.425807712413959</v>
      </c>
      <c r="E518">
        <v>135.721380144036</v>
      </c>
      <c r="F518">
        <v>22.4205151299781</v>
      </c>
      <c r="G518">
        <v>2741.89034708561</v>
      </c>
      <c r="H518">
        <v>0.65658909580409</v>
      </c>
      <c r="I518">
        <v>0.533035156379689</v>
      </c>
      <c r="J518">
        <v>23.2580424638628</v>
      </c>
      <c r="K518">
        <v>2.89137591460515</v>
      </c>
    </row>
    <row r="519" spans="1:11">
      <c r="A519">
        <v>517</v>
      </c>
      <c r="B519">
        <v>14.8836543197742</v>
      </c>
      <c r="C519">
        <v>1571.53363984849</v>
      </c>
      <c r="D519">
        <v>0.425784865553508</v>
      </c>
      <c r="E519">
        <v>135.704944631538</v>
      </c>
      <c r="F519">
        <v>22.4237101277952</v>
      </c>
      <c r="G519">
        <v>2742.11763909378</v>
      </c>
      <c r="H519">
        <v>0.656558876383892</v>
      </c>
      <c r="I519">
        <v>0.533010636895197</v>
      </c>
      <c r="J519">
        <v>23.25736783415</v>
      </c>
      <c r="K519">
        <v>2.89137591460515</v>
      </c>
    </row>
    <row r="520" spans="1:11">
      <c r="A520">
        <v>518</v>
      </c>
      <c r="B520">
        <v>14.8831183199153</v>
      </c>
      <c r="C520">
        <v>1571.44026092588</v>
      </c>
      <c r="D520">
        <v>0.425797378268578</v>
      </c>
      <c r="E520">
        <v>135.698796960783</v>
      </c>
      <c r="F520">
        <v>22.4251128652285</v>
      </c>
      <c r="G520">
        <v>2742.31032432772</v>
      </c>
      <c r="H520">
        <v>0.656530384176729</v>
      </c>
      <c r="I520">
        <v>0.532987518892432</v>
      </c>
      <c r="J520">
        <v>23.2570270011162</v>
      </c>
      <c r="K520">
        <v>2.89137591460515</v>
      </c>
    </row>
    <row r="521" spans="1:11">
      <c r="A521">
        <v>519</v>
      </c>
      <c r="B521">
        <v>14.8839438165275</v>
      </c>
      <c r="C521">
        <v>1571.51393354618</v>
      </c>
      <c r="D521">
        <v>0.425788563160871</v>
      </c>
      <c r="E521">
        <v>135.704067847474</v>
      </c>
      <c r="F521">
        <v>22.4240633446578</v>
      </c>
      <c r="G521">
        <v>2742.15659683382</v>
      </c>
      <c r="H521">
        <v>0.656547154693908</v>
      </c>
      <c r="I521">
        <v>0.533001126108104</v>
      </c>
      <c r="J521">
        <v>23.2571989092093</v>
      </c>
      <c r="K521">
        <v>2.89137591460515</v>
      </c>
    </row>
    <row r="522" spans="1:11">
      <c r="A522">
        <v>520</v>
      </c>
      <c r="B522">
        <v>14.884369689665</v>
      </c>
      <c r="C522">
        <v>1571.6248347688</v>
      </c>
      <c r="D522">
        <v>0.425789508394786</v>
      </c>
      <c r="E522">
        <v>135.711309953058</v>
      </c>
      <c r="F522">
        <v>22.4224447607041</v>
      </c>
      <c r="G522">
        <v>2741.89252752404</v>
      </c>
      <c r="H522">
        <v>0.656569641390961</v>
      </c>
      <c r="I522">
        <v>0.53301937118016</v>
      </c>
      <c r="J522">
        <v>23.2576350231738</v>
      </c>
      <c r="K522">
        <v>2.89137591460515</v>
      </c>
    </row>
    <row r="523" spans="1:11">
      <c r="A523">
        <v>521</v>
      </c>
      <c r="B523">
        <v>14.8846337872738</v>
      </c>
      <c r="C523">
        <v>1571.63112094988</v>
      </c>
      <c r="D523">
        <v>0.425779302231326</v>
      </c>
      <c r="E523">
        <v>135.712056923815</v>
      </c>
      <c r="F523">
        <v>22.4223759722338</v>
      </c>
      <c r="G523">
        <v>2741.87178393194</v>
      </c>
      <c r="H523">
        <v>0.656577244564174</v>
      </c>
      <c r="I523">
        <v>0.53302554031142</v>
      </c>
      <c r="J523">
        <v>23.2575772489314</v>
      </c>
      <c r="K523">
        <v>2.89137591460515</v>
      </c>
    </row>
    <row r="524" spans="1:11">
      <c r="A524">
        <v>522</v>
      </c>
      <c r="B524">
        <v>14.883759598897</v>
      </c>
      <c r="C524">
        <v>1571.60006540345</v>
      </c>
      <c r="D524">
        <v>0.425775809242324</v>
      </c>
      <c r="E524">
        <v>135.709491293309</v>
      </c>
      <c r="F524">
        <v>22.4226957548389</v>
      </c>
      <c r="G524">
        <v>2741.84875791964</v>
      </c>
      <c r="H524">
        <v>0.656582837595364</v>
      </c>
      <c r="I524">
        <v>0.533030078469331</v>
      </c>
      <c r="J524">
        <v>23.2575896893153</v>
      </c>
      <c r="K524">
        <v>2.89137591460515</v>
      </c>
    </row>
    <row r="525" spans="1:11">
      <c r="A525">
        <v>523</v>
      </c>
      <c r="B525">
        <v>14.8842423789413</v>
      </c>
      <c r="C525">
        <v>1571.63662864146</v>
      </c>
      <c r="D525">
        <v>0.425779844067881</v>
      </c>
      <c r="E525">
        <v>135.711990609279</v>
      </c>
      <c r="F525">
        <v>22.4222080448017</v>
      </c>
      <c r="G525">
        <v>2741.80931274599</v>
      </c>
      <c r="H525">
        <v>0.656586239807636</v>
      </c>
      <c r="I525">
        <v>0.533032838949459</v>
      </c>
      <c r="J525">
        <v>23.257703520174</v>
      </c>
      <c r="K525">
        <v>2.89137591460515</v>
      </c>
    </row>
    <row r="526" spans="1:11">
      <c r="A526">
        <v>524</v>
      </c>
      <c r="B526">
        <v>14.8865036644582</v>
      </c>
      <c r="C526">
        <v>1571.89959506417</v>
      </c>
      <c r="D526">
        <v>0.425782895013137</v>
      </c>
      <c r="E526">
        <v>135.729439831208</v>
      </c>
      <c r="F526">
        <v>22.4184863619044</v>
      </c>
      <c r="G526">
        <v>2741.31886619324</v>
      </c>
      <c r="H526">
        <v>0.656626503485741</v>
      </c>
      <c r="I526">
        <v>0.533065507844956</v>
      </c>
      <c r="J526">
        <v>23.2586386004663</v>
      </c>
      <c r="K526">
        <v>2.89137591460515</v>
      </c>
    </row>
    <row r="527" spans="1:11">
      <c r="A527">
        <v>525</v>
      </c>
      <c r="B527">
        <v>14.8859305943533</v>
      </c>
      <c r="C527">
        <v>1571.84777218873</v>
      </c>
      <c r="D527">
        <v>0.425788044637717</v>
      </c>
      <c r="E527">
        <v>135.72569165055</v>
      </c>
      <c r="F527">
        <v>22.4192841827638</v>
      </c>
      <c r="G527">
        <v>2741.42281467228</v>
      </c>
      <c r="H527">
        <v>0.656613879931634</v>
      </c>
      <c r="I527">
        <v>0.533055265373309</v>
      </c>
      <c r="J527">
        <v>23.2585294418804</v>
      </c>
      <c r="K527">
        <v>2.89137591460515</v>
      </c>
    </row>
    <row r="528" spans="1:11">
      <c r="A528">
        <v>526</v>
      </c>
      <c r="B528">
        <v>14.8863290749527</v>
      </c>
      <c r="C528">
        <v>1571.86857894017</v>
      </c>
      <c r="D528">
        <v>0.425794027495346</v>
      </c>
      <c r="E528">
        <v>135.727047238219</v>
      </c>
      <c r="F528">
        <v>22.4188231588603</v>
      </c>
      <c r="G528">
        <v>2741.496859985</v>
      </c>
      <c r="H528">
        <v>0.656630230172582</v>
      </c>
      <c r="I528">
        <v>0.533068531951412</v>
      </c>
      <c r="J528">
        <v>23.2585993925605</v>
      </c>
      <c r="K528">
        <v>2.89137591460515</v>
      </c>
    </row>
    <row r="529" spans="1:11">
      <c r="A529">
        <v>527</v>
      </c>
      <c r="B529">
        <v>14.8862338418285</v>
      </c>
      <c r="C529">
        <v>1571.82844469324</v>
      </c>
      <c r="D529">
        <v>0.425782111152921</v>
      </c>
      <c r="E529">
        <v>135.724743036961</v>
      </c>
      <c r="F529">
        <v>22.4195526079765</v>
      </c>
      <c r="G529">
        <v>2741.51130581008</v>
      </c>
      <c r="H529">
        <v>0.656614167744398</v>
      </c>
      <c r="I529">
        <v>0.53305549904434</v>
      </c>
      <c r="J529">
        <v>23.2583712294867</v>
      </c>
      <c r="K529">
        <v>2.89137591460515</v>
      </c>
    </row>
    <row r="530" spans="1:11">
      <c r="A530">
        <v>528</v>
      </c>
      <c r="B530">
        <v>14.8866997678433</v>
      </c>
      <c r="C530">
        <v>1571.98227677225</v>
      </c>
      <c r="D530">
        <v>0.425781292698992</v>
      </c>
      <c r="E530">
        <v>135.734753554713</v>
      </c>
      <c r="F530">
        <v>22.417195602997</v>
      </c>
      <c r="G530">
        <v>2741.07670498051</v>
      </c>
      <c r="H530">
        <v>0.656655827390192</v>
      </c>
      <c r="I530">
        <v>0.533089300716916</v>
      </c>
      <c r="J530">
        <v>23.2589783615241</v>
      </c>
      <c r="K530">
        <v>2.89137591460515</v>
      </c>
    </row>
    <row r="531" spans="1:11">
      <c r="A531">
        <v>529</v>
      </c>
      <c r="B531">
        <v>14.8871714490087</v>
      </c>
      <c r="C531">
        <v>1572.03245409197</v>
      </c>
      <c r="D531">
        <v>0.425779204592435</v>
      </c>
      <c r="E531">
        <v>135.738058302819</v>
      </c>
      <c r="F531">
        <v>22.4164630970316</v>
      </c>
      <c r="G531">
        <v>2741.00981497786</v>
      </c>
      <c r="H531">
        <v>0.656675333172276</v>
      </c>
      <c r="I531">
        <v>0.533105127489056</v>
      </c>
      <c r="J531">
        <v>23.2591492411873</v>
      </c>
      <c r="K531">
        <v>2.89137591460515</v>
      </c>
    </row>
    <row r="532" spans="1:11">
      <c r="A532">
        <v>530</v>
      </c>
      <c r="B532">
        <v>14.8903935108792</v>
      </c>
      <c r="C532">
        <v>1572.26654892135</v>
      </c>
      <c r="D532">
        <v>0.425792374910649</v>
      </c>
      <c r="E532">
        <v>135.754729598604</v>
      </c>
      <c r="F532">
        <v>22.4132623906618</v>
      </c>
      <c r="G532">
        <v>2740.71266099981</v>
      </c>
      <c r="H532">
        <v>0.656712651296441</v>
      </c>
      <c r="I532">
        <v>0.53313540671965</v>
      </c>
      <c r="J532">
        <v>23.2597135727529</v>
      </c>
      <c r="K532">
        <v>2.89137591460515</v>
      </c>
    </row>
    <row r="533" spans="1:11">
      <c r="A533">
        <v>531</v>
      </c>
      <c r="B533">
        <v>14.8864026215371</v>
      </c>
      <c r="C533">
        <v>1571.95847284025</v>
      </c>
      <c r="D533">
        <v>0.425776430837964</v>
      </c>
      <c r="E533">
        <v>135.733080962818</v>
      </c>
      <c r="F533">
        <v>22.4174907923026</v>
      </c>
      <c r="G533">
        <v>2741.13652468352</v>
      </c>
      <c r="H533">
        <v>0.656669669223909</v>
      </c>
      <c r="I533">
        <v>0.533100532006545</v>
      </c>
      <c r="J533">
        <v>23.2589064271162</v>
      </c>
      <c r="K533">
        <v>2.89137591460515</v>
      </c>
    </row>
    <row r="534" spans="1:11">
      <c r="A534">
        <v>532</v>
      </c>
      <c r="B534">
        <v>14.8850491103202</v>
      </c>
      <c r="C534">
        <v>1571.88538426475</v>
      </c>
      <c r="D534">
        <v>0.425780101496228</v>
      </c>
      <c r="E534">
        <v>135.727262928725</v>
      </c>
      <c r="F534">
        <v>22.4183998433666</v>
      </c>
      <c r="G534">
        <v>2741.16910008221</v>
      </c>
      <c r="H534">
        <v>0.656644959031513</v>
      </c>
      <c r="I534">
        <v>0.533080482439779</v>
      </c>
      <c r="J534">
        <v>23.2588709992098</v>
      </c>
      <c r="K534">
        <v>2.89137591460515</v>
      </c>
    </row>
    <row r="535" spans="1:11">
      <c r="A535">
        <v>533</v>
      </c>
      <c r="B535">
        <v>14.8882152382552</v>
      </c>
      <c r="C535">
        <v>1572.12135337311</v>
      </c>
      <c r="D535">
        <v>0.425781325772804</v>
      </c>
      <c r="E535">
        <v>135.744398394556</v>
      </c>
      <c r="F535">
        <v>22.4151638250073</v>
      </c>
      <c r="G535">
        <v>2740.83057193589</v>
      </c>
      <c r="H535">
        <v>0.656689553840927</v>
      </c>
      <c r="I535">
        <v>0.533116665778342</v>
      </c>
      <c r="J535">
        <v>23.2593604867046</v>
      </c>
      <c r="K535">
        <v>2.89137591460515</v>
      </c>
    </row>
    <row r="536" spans="1:11">
      <c r="A536">
        <v>534</v>
      </c>
      <c r="B536">
        <v>14.8872850216431</v>
      </c>
      <c r="C536">
        <v>1572.01636597238</v>
      </c>
      <c r="D536">
        <v>0.425786954334403</v>
      </c>
      <c r="E536">
        <v>135.737147111583</v>
      </c>
      <c r="F536">
        <v>22.4167366826765</v>
      </c>
      <c r="G536">
        <v>2741.07146407855</v>
      </c>
      <c r="H536">
        <v>0.656664218615209</v>
      </c>
      <c r="I536">
        <v>0.533096109317735</v>
      </c>
      <c r="J536">
        <v>23.2590602978211</v>
      </c>
      <c r="K536">
        <v>2.89137591460515</v>
      </c>
    </row>
    <row r="537" spans="1:11">
      <c r="A537">
        <v>535</v>
      </c>
      <c r="B537">
        <v>14.8879506214978</v>
      </c>
      <c r="C537">
        <v>1572.13086745296</v>
      </c>
      <c r="D537">
        <v>0.425774630081534</v>
      </c>
      <c r="E537">
        <v>135.744639678399</v>
      </c>
      <c r="F537">
        <v>22.4150779121434</v>
      </c>
      <c r="G537">
        <v>2740.79988454709</v>
      </c>
      <c r="H537">
        <v>0.656694773631991</v>
      </c>
      <c r="I537">
        <v>0.533120901010568</v>
      </c>
      <c r="J537">
        <v>23.2594818388305</v>
      </c>
      <c r="K537">
        <v>2.89137591460515</v>
      </c>
    </row>
    <row r="538" spans="1:11">
      <c r="A538">
        <v>536</v>
      </c>
      <c r="B538">
        <v>14.8857250966598</v>
      </c>
      <c r="C538">
        <v>1571.79777079273</v>
      </c>
      <c r="D538">
        <v>0.425782883472038</v>
      </c>
      <c r="E538">
        <v>135.722854483504</v>
      </c>
      <c r="F538">
        <v>22.4198625298168</v>
      </c>
      <c r="G538">
        <v>2741.44465219131</v>
      </c>
      <c r="H538">
        <v>0.656614630959527</v>
      </c>
      <c r="I538">
        <v>0.533055874867172</v>
      </c>
      <c r="J538">
        <v>23.2582403484457</v>
      </c>
      <c r="K538">
        <v>2.89137591460515</v>
      </c>
    </row>
    <row r="539" spans="1:11">
      <c r="A539">
        <v>537</v>
      </c>
      <c r="B539">
        <v>14.8859970967153</v>
      </c>
      <c r="C539">
        <v>1571.79498889562</v>
      </c>
      <c r="D539">
        <v>0.425786258442926</v>
      </c>
      <c r="E539">
        <v>135.722996860702</v>
      </c>
      <c r="F539">
        <v>22.4198725384533</v>
      </c>
      <c r="G539">
        <v>2741.48484030403</v>
      </c>
      <c r="H539">
        <v>0.656613791105996</v>
      </c>
      <c r="I539">
        <v>0.533055193463664</v>
      </c>
      <c r="J539">
        <v>23.2581584152911</v>
      </c>
      <c r="K539">
        <v>2.89137591460515</v>
      </c>
    </row>
    <row r="540" spans="1:11">
      <c r="A540">
        <v>538</v>
      </c>
      <c r="B540">
        <v>14.8871185591305</v>
      </c>
      <c r="C540">
        <v>1571.91091684455</v>
      </c>
      <c r="D540">
        <v>0.425778027548664</v>
      </c>
      <c r="E540">
        <v>135.731433823007</v>
      </c>
      <c r="F540">
        <v>22.4181224544819</v>
      </c>
      <c r="G540">
        <v>2741.12064932129</v>
      </c>
      <c r="H540">
        <v>0.656626004863883</v>
      </c>
      <c r="I540">
        <v>0.533065103059822</v>
      </c>
      <c r="J540">
        <v>23.2584049327447</v>
      </c>
      <c r="K540">
        <v>2.89137591460515</v>
      </c>
    </row>
    <row r="541" spans="1:11">
      <c r="A541">
        <v>539</v>
      </c>
      <c r="B541">
        <v>14.8847849351872</v>
      </c>
      <c r="C541">
        <v>1571.62043296194</v>
      </c>
      <c r="D541">
        <v>0.425778701876554</v>
      </c>
      <c r="E541">
        <v>135.711623491275</v>
      </c>
      <c r="F541">
        <v>22.4224142984335</v>
      </c>
      <c r="G541">
        <v>2741.82184742349</v>
      </c>
      <c r="H541">
        <v>0.656584991895688</v>
      </c>
      <c r="I541">
        <v>0.53303182652791</v>
      </c>
      <c r="J541">
        <v>23.2574905124854</v>
      </c>
      <c r="K541">
        <v>2.89137591460515</v>
      </c>
    </row>
    <row r="542" spans="1:11">
      <c r="A542">
        <v>540</v>
      </c>
      <c r="B542">
        <v>14.8861031667444</v>
      </c>
      <c r="C542">
        <v>1571.92915202298</v>
      </c>
      <c r="D542">
        <v>0.425803996791195</v>
      </c>
      <c r="E542">
        <v>135.731228444085</v>
      </c>
      <c r="F542">
        <v>22.4178867871513</v>
      </c>
      <c r="G542">
        <v>2741.17075451704</v>
      </c>
      <c r="H542">
        <v>0.656618758824814</v>
      </c>
      <c r="I542">
        <v>0.53305922359737</v>
      </c>
      <c r="J542">
        <v>23.2588190676406</v>
      </c>
      <c r="K542">
        <v>2.89137591460515</v>
      </c>
    </row>
    <row r="543" spans="1:11">
      <c r="A543">
        <v>541</v>
      </c>
      <c r="B543">
        <v>14.887239583767</v>
      </c>
      <c r="C543">
        <v>1571.90832309729</v>
      </c>
      <c r="D543">
        <v>0.425789908553515</v>
      </c>
      <c r="E543">
        <v>135.730737376593</v>
      </c>
      <c r="F543">
        <v>22.4182865815294</v>
      </c>
      <c r="G543">
        <v>2741.32832640471</v>
      </c>
      <c r="H543">
        <v>0.656633100000658</v>
      </c>
      <c r="I543">
        <v>0.533070860299845</v>
      </c>
      <c r="J543">
        <v>23.258507371225</v>
      </c>
      <c r="K543">
        <v>2.89137591460515</v>
      </c>
    </row>
    <row r="544" spans="1:11">
      <c r="A544">
        <v>542</v>
      </c>
      <c r="B544">
        <v>14.8878215750175</v>
      </c>
      <c r="C544">
        <v>1571.907445978</v>
      </c>
      <c r="D544">
        <v>0.425800343157143</v>
      </c>
      <c r="E544">
        <v>135.730707027406</v>
      </c>
      <c r="F544">
        <v>22.4184376924086</v>
      </c>
      <c r="G544">
        <v>2741.46858301591</v>
      </c>
      <c r="H544">
        <v>0.65663248429813</v>
      </c>
      <c r="I544">
        <v>0.533070361008557</v>
      </c>
      <c r="J544">
        <v>23.2584789984518</v>
      </c>
      <c r="K544">
        <v>2.89137591460515</v>
      </c>
    </row>
    <row r="545" spans="1:11">
      <c r="A545">
        <v>543</v>
      </c>
      <c r="B545">
        <v>14.8877982878581</v>
      </c>
      <c r="C545">
        <v>1571.9449255696</v>
      </c>
      <c r="D545">
        <v>0.425802376246653</v>
      </c>
      <c r="E545">
        <v>135.732904682037</v>
      </c>
      <c r="F545">
        <v>22.4178398804359</v>
      </c>
      <c r="G545">
        <v>2741.39311006295</v>
      </c>
      <c r="H545">
        <v>0.656641011401619</v>
      </c>
      <c r="I545">
        <v>0.533077279685323</v>
      </c>
      <c r="J545">
        <v>23.2586837192532</v>
      </c>
      <c r="K545">
        <v>2.89137591460515</v>
      </c>
    </row>
    <row r="546" spans="1:11">
      <c r="A546">
        <v>544</v>
      </c>
      <c r="B546">
        <v>14.8878567283241</v>
      </c>
      <c r="C546">
        <v>1571.90451144083</v>
      </c>
      <c r="D546">
        <v>0.42578674659622</v>
      </c>
      <c r="E546">
        <v>135.730320556674</v>
      </c>
      <c r="F546">
        <v>22.4184904023182</v>
      </c>
      <c r="G546">
        <v>2741.51755591486</v>
      </c>
      <c r="H546">
        <v>0.656653398416003</v>
      </c>
      <c r="I546">
        <v>0.533087330698312</v>
      </c>
      <c r="J546">
        <v>23.2584892046737</v>
      </c>
      <c r="K546">
        <v>2.89137591460515</v>
      </c>
    </row>
    <row r="547" spans="1:11">
      <c r="A547">
        <v>545</v>
      </c>
      <c r="B547">
        <v>14.8880354707197</v>
      </c>
      <c r="C547">
        <v>1571.93836466621</v>
      </c>
      <c r="D547">
        <v>0.42579585698871</v>
      </c>
      <c r="E547">
        <v>135.732895627723</v>
      </c>
      <c r="F547">
        <v>22.4180153089588</v>
      </c>
      <c r="G547">
        <v>2741.38511901688</v>
      </c>
      <c r="H547">
        <v>0.656641501318714</v>
      </c>
      <c r="I547">
        <v>0.533077677213238</v>
      </c>
      <c r="J547">
        <v>23.2585597148255</v>
      </c>
      <c r="K547">
        <v>2.89137591460515</v>
      </c>
    </row>
    <row r="548" spans="1:11">
      <c r="A548">
        <v>546</v>
      </c>
      <c r="B548">
        <v>14.8888959465821</v>
      </c>
      <c r="C548">
        <v>1571.9631675241</v>
      </c>
      <c r="D548">
        <v>0.425786292992945</v>
      </c>
      <c r="E548">
        <v>135.735023952786</v>
      </c>
      <c r="F548">
        <v>22.417661744155</v>
      </c>
      <c r="G548">
        <v>2741.38766232387</v>
      </c>
      <c r="H548">
        <v>0.656656295160335</v>
      </c>
      <c r="I548">
        <v>0.533089680899805</v>
      </c>
      <c r="J548">
        <v>23.2585211238853</v>
      </c>
      <c r="K548">
        <v>2.89137591460515</v>
      </c>
    </row>
    <row r="549" spans="1:11">
      <c r="A549">
        <v>547</v>
      </c>
      <c r="B549">
        <v>14.8883932489344</v>
      </c>
      <c r="C549">
        <v>1571.94467450548</v>
      </c>
      <c r="D549">
        <v>0.425807523276395</v>
      </c>
      <c r="E549">
        <v>135.733286929241</v>
      </c>
      <c r="F549">
        <v>22.4179635106936</v>
      </c>
      <c r="G549">
        <v>2741.44829884923</v>
      </c>
      <c r="H549">
        <v>0.656631608708014</v>
      </c>
      <c r="I549">
        <v>0.533069650524174</v>
      </c>
      <c r="J549">
        <v>23.2585860057116</v>
      </c>
      <c r="K549">
        <v>2.89137591460515</v>
      </c>
    </row>
    <row r="550" spans="1:11">
      <c r="A550">
        <v>548</v>
      </c>
      <c r="B550">
        <v>14.8883957945118</v>
      </c>
      <c r="C550">
        <v>1571.944084394</v>
      </c>
      <c r="D550">
        <v>0.425814071960869</v>
      </c>
      <c r="E550">
        <v>135.733166434779</v>
      </c>
      <c r="F550">
        <v>22.4179454584773</v>
      </c>
      <c r="G550">
        <v>2741.47657657255</v>
      </c>
      <c r="H550">
        <v>0.656628504538671</v>
      </c>
      <c r="I550">
        <v>0.533067131853499</v>
      </c>
      <c r="J550">
        <v>23.2585963968488</v>
      </c>
      <c r="K550">
        <v>2.89137591460515</v>
      </c>
    </row>
    <row r="551" spans="1:11">
      <c r="A551">
        <v>549</v>
      </c>
      <c r="B551">
        <v>14.8875070811225</v>
      </c>
      <c r="C551">
        <v>1571.87529316575</v>
      </c>
      <c r="D551">
        <v>0.425794579939353</v>
      </c>
      <c r="E551">
        <v>135.728733190623</v>
      </c>
      <c r="F551">
        <v>22.4189384732487</v>
      </c>
      <c r="G551">
        <v>2741.47356587148</v>
      </c>
      <c r="H551">
        <v>0.656623745163455</v>
      </c>
      <c r="I551">
        <v>0.533063270134792</v>
      </c>
      <c r="J551">
        <v>23.2583306320303</v>
      </c>
      <c r="K551">
        <v>2.89137591460515</v>
      </c>
    </row>
    <row r="552" spans="1:11">
      <c r="A552">
        <v>550</v>
      </c>
      <c r="B552">
        <v>14.8857552033048</v>
      </c>
      <c r="C552">
        <v>1571.65924755565</v>
      </c>
      <c r="D552">
        <v>0.425803958396224</v>
      </c>
      <c r="E552">
        <v>135.714085787551</v>
      </c>
      <c r="F552">
        <v>22.4219019457176</v>
      </c>
      <c r="G552">
        <v>2741.98967130428</v>
      </c>
      <c r="H552">
        <v>0.65659873333153</v>
      </c>
      <c r="I552">
        <v>0.533042976549846</v>
      </c>
      <c r="J552">
        <v>23.2576280003206</v>
      </c>
      <c r="K552">
        <v>2.89137591460515</v>
      </c>
    </row>
    <row r="553" spans="1:11">
      <c r="A553">
        <v>551</v>
      </c>
      <c r="B553">
        <v>14.8875756952969</v>
      </c>
      <c r="C553">
        <v>1571.84691109416</v>
      </c>
      <c r="D553">
        <v>0.425799506252548</v>
      </c>
      <c r="E553">
        <v>135.726635077776</v>
      </c>
      <c r="F553">
        <v>22.4193470602315</v>
      </c>
      <c r="G553">
        <v>2741.64598773802</v>
      </c>
      <c r="H553">
        <v>0.65662418454962</v>
      </c>
      <c r="I553">
        <v>0.533063626957062</v>
      </c>
      <c r="J553">
        <v>23.2582664385069</v>
      </c>
      <c r="K553">
        <v>2.89137591460515</v>
      </c>
    </row>
    <row r="554" spans="1:11">
      <c r="A554">
        <v>552</v>
      </c>
      <c r="B554">
        <v>14.888203800961</v>
      </c>
      <c r="C554">
        <v>1571.87460467085</v>
      </c>
      <c r="D554">
        <v>0.425809328787553</v>
      </c>
      <c r="E554">
        <v>135.72899671424</v>
      </c>
      <c r="F554">
        <v>22.4189169893997</v>
      </c>
      <c r="G554">
        <v>2741.55536378841</v>
      </c>
      <c r="H554">
        <v>0.656615422763884</v>
      </c>
      <c r="I554">
        <v>0.533056517620823</v>
      </c>
      <c r="J554">
        <v>23.2582562686254</v>
      </c>
      <c r="K554">
        <v>2.89137591460515</v>
      </c>
    </row>
    <row r="555" spans="1:11">
      <c r="A555">
        <v>553</v>
      </c>
      <c r="B555">
        <v>14.8875845343021</v>
      </c>
      <c r="C555">
        <v>1571.87933581757</v>
      </c>
      <c r="D555">
        <v>0.42580401109827</v>
      </c>
      <c r="E555">
        <v>135.728800467975</v>
      </c>
      <c r="F555">
        <v>22.4188198761157</v>
      </c>
      <c r="G555">
        <v>2741.53135857295</v>
      </c>
      <c r="H555">
        <v>0.656626430963662</v>
      </c>
      <c r="I555">
        <v>0.53306544947827</v>
      </c>
      <c r="J555">
        <v>23.2583908111261</v>
      </c>
      <c r="K555">
        <v>2.89137591460515</v>
      </c>
    </row>
    <row r="556" spans="1:11">
      <c r="A556">
        <v>554</v>
      </c>
      <c r="B556">
        <v>14.8884900985671</v>
      </c>
      <c r="C556">
        <v>1571.9307524568</v>
      </c>
      <c r="D556">
        <v>0.425807176801746</v>
      </c>
      <c r="E556">
        <v>135.73242168458</v>
      </c>
      <c r="F556">
        <v>22.4182295982764</v>
      </c>
      <c r="G556">
        <v>2741.51420796721</v>
      </c>
      <c r="H556">
        <v>0.656629388201521</v>
      </c>
      <c r="I556">
        <v>0.533067848934537</v>
      </c>
      <c r="J556">
        <v>23.2585181171524</v>
      </c>
      <c r="K556">
        <v>2.89137591460515</v>
      </c>
    </row>
    <row r="557" spans="1:11">
      <c r="A557">
        <v>555</v>
      </c>
      <c r="B557">
        <v>14.8867560214426</v>
      </c>
      <c r="C557">
        <v>1571.80867487149</v>
      </c>
      <c r="D557">
        <v>0.425798089107279</v>
      </c>
      <c r="E557">
        <v>135.72388388809</v>
      </c>
      <c r="F557">
        <v>22.4198082299408</v>
      </c>
      <c r="G557">
        <v>2741.66189615844</v>
      </c>
      <c r="H557">
        <v>0.656625462173093</v>
      </c>
      <c r="I557">
        <v>0.533064663617026</v>
      </c>
      <c r="J557">
        <v>23.2581913189841</v>
      </c>
      <c r="K557">
        <v>2.89137591460515</v>
      </c>
    </row>
    <row r="558" spans="1:11">
      <c r="A558">
        <v>556</v>
      </c>
      <c r="B558">
        <v>14.8876570515043</v>
      </c>
      <c r="C558">
        <v>1571.9046710756</v>
      </c>
      <c r="D558">
        <v>0.425801849863635</v>
      </c>
      <c r="E558">
        <v>135.73038226618</v>
      </c>
      <c r="F558">
        <v>22.418477053092</v>
      </c>
      <c r="G558">
        <v>2741.4598867802</v>
      </c>
      <c r="H558">
        <v>0.656633518215286</v>
      </c>
      <c r="I558">
        <v>0.533071199925706</v>
      </c>
      <c r="J558">
        <v>23.2585039832441</v>
      </c>
      <c r="K558">
        <v>2.89137591460515</v>
      </c>
    </row>
    <row r="559" spans="1:11">
      <c r="A559">
        <v>557</v>
      </c>
      <c r="B559">
        <v>14.8872265168601</v>
      </c>
      <c r="C559">
        <v>1571.84174820522</v>
      </c>
      <c r="D559">
        <v>0.425806948655511</v>
      </c>
      <c r="E559">
        <v>135.726045290877</v>
      </c>
      <c r="F559">
        <v>22.4194544394159</v>
      </c>
      <c r="G559">
        <v>2741.61798308479</v>
      </c>
      <c r="H559">
        <v>0.656614734481558</v>
      </c>
      <c r="I559">
        <v>0.533055959194558</v>
      </c>
      <c r="J559">
        <v>23.2583177842915</v>
      </c>
      <c r="K559">
        <v>2.89137591460515</v>
      </c>
    </row>
    <row r="560" spans="1:11">
      <c r="A560">
        <v>558</v>
      </c>
      <c r="B560">
        <v>14.8885696131705</v>
      </c>
      <c r="C560">
        <v>1571.96967710019</v>
      </c>
      <c r="D560">
        <v>0.425803720748781</v>
      </c>
      <c r="E560">
        <v>135.735074611919</v>
      </c>
      <c r="F560">
        <v>22.4176016668109</v>
      </c>
      <c r="G560">
        <v>2741.38136227627</v>
      </c>
      <c r="H560">
        <v>0.656645061966262</v>
      </c>
      <c r="I560">
        <v>0.533080566313551</v>
      </c>
      <c r="J560">
        <v>23.258645926397</v>
      </c>
      <c r="K560">
        <v>2.89137591460515</v>
      </c>
    </row>
    <row r="561" spans="1:11">
      <c r="A561">
        <v>559</v>
      </c>
      <c r="B561">
        <v>14.8879624161784</v>
      </c>
      <c r="C561">
        <v>1571.92561712257</v>
      </c>
      <c r="D561">
        <v>0.425807358172511</v>
      </c>
      <c r="E561">
        <v>135.731742976663</v>
      </c>
      <c r="F561">
        <v>22.4181771121105</v>
      </c>
      <c r="G561">
        <v>2741.45310875045</v>
      </c>
      <c r="H561">
        <v>0.656636941902406</v>
      </c>
      <c r="I561">
        <v>0.533073977901058</v>
      </c>
      <c r="J561">
        <v>23.2585837472222</v>
      </c>
      <c r="K561">
        <v>2.89137591460515</v>
      </c>
    </row>
    <row r="562" spans="1:11">
      <c r="A562">
        <v>560</v>
      </c>
      <c r="B562">
        <v>14.8884183221863</v>
      </c>
      <c r="C562">
        <v>1571.96749345699</v>
      </c>
      <c r="D562">
        <v>0.425806442630159</v>
      </c>
      <c r="E562">
        <v>135.734631441001</v>
      </c>
      <c r="F562">
        <v>22.4175717413574</v>
      </c>
      <c r="G562">
        <v>2741.37914880748</v>
      </c>
      <c r="H562">
        <v>0.656647727860643</v>
      </c>
      <c r="I562">
        <v>0.533082729451209</v>
      </c>
      <c r="J562">
        <v>23.2587009426976</v>
      </c>
      <c r="K562">
        <v>2.89137591460515</v>
      </c>
    </row>
    <row r="563" spans="1:11">
      <c r="A563">
        <v>561</v>
      </c>
      <c r="B563">
        <v>14.888223691163</v>
      </c>
      <c r="C563">
        <v>1571.98746596012</v>
      </c>
      <c r="D563">
        <v>0.42580361786996</v>
      </c>
      <c r="E563">
        <v>135.735534437046</v>
      </c>
      <c r="F563">
        <v>22.4173150260249</v>
      </c>
      <c r="G563">
        <v>2741.33635044519</v>
      </c>
      <c r="H563">
        <v>0.656653286304465</v>
      </c>
      <c r="I563">
        <v>0.533087239442741</v>
      </c>
      <c r="J563">
        <v>23.2588699195692</v>
      </c>
      <c r="K563">
        <v>2.89137591460515</v>
      </c>
    </row>
    <row r="564" spans="1:11">
      <c r="A564">
        <v>562</v>
      </c>
      <c r="B564">
        <v>14.88850191002</v>
      </c>
      <c r="C564">
        <v>1571.98504930341</v>
      </c>
      <c r="D564">
        <v>0.425805726707031</v>
      </c>
      <c r="E564">
        <v>135.73575828345</v>
      </c>
      <c r="F564">
        <v>22.4173204315532</v>
      </c>
      <c r="G564">
        <v>2741.34679559612</v>
      </c>
      <c r="H564">
        <v>0.656652532412835</v>
      </c>
      <c r="I564">
        <v>0.533086627770395</v>
      </c>
      <c r="J564">
        <v>23.2587732753039</v>
      </c>
      <c r="K564">
        <v>2.89137591460515</v>
      </c>
    </row>
    <row r="565" spans="1:11">
      <c r="A565">
        <v>563</v>
      </c>
      <c r="B565">
        <v>14.8888780020974</v>
      </c>
      <c r="C565">
        <v>1572.09382845324</v>
      </c>
      <c r="D565">
        <v>0.425814466150503</v>
      </c>
      <c r="E565">
        <v>135.742616882492</v>
      </c>
      <c r="F565">
        <v>22.4157014694851</v>
      </c>
      <c r="G565">
        <v>2741.11155156147</v>
      </c>
      <c r="H565">
        <v>0.656666837370956</v>
      </c>
      <c r="I565">
        <v>0.533098234284811</v>
      </c>
      <c r="J565">
        <v>23.2592532730641</v>
      </c>
      <c r="K565">
        <v>2.89137591460515</v>
      </c>
    </row>
    <row r="566" spans="1:11">
      <c r="A566">
        <v>564</v>
      </c>
      <c r="B566">
        <v>14.88930236485</v>
      </c>
      <c r="C566">
        <v>1572.08757990276</v>
      </c>
      <c r="D566">
        <v>0.425808429375537</v>
      </c>
      <c r="E566">
        <v>135.742547450638</v>
      </c>
      <c r="F566">
        <v>22.4158409138885</v>
      </c>
      <c r="G566">
        <v>2741.14422805019</v>
      </c>
      <c r="H566">
        <v>0.656668853630691</v>
      </c>
      <c r="I566">
        <v>0.533099870371807</v>
      </c>
      <c r="J566">
        <v>23.2591396024851</v>
      </c>
      <c r="K566">
        <v>2.89137591460515</v>
      </c>
    </row>
    <row r="567" spans="1:11">
      <c r="A567">
        <v>565</v>
      </c>
      <c r="B567">
        <v>14.8882905891114</v>
      </c>
      <c r="C567">
        <v>1571.94862872194</v>
      </c>
      <c r="D567">
        <v>0.425799695780848</v>
      </c>
      <c r="E567">
        <v>135.733703967889</v>
      </c>
      <c r="F567">
        <v>22.4177792627297</v>
      </c>
      <c r="G567">
        <v>2741.34204566036</v>
      </c>
      <c r="H567">
        <v>0.65664403307634</v>
      </c>
      <c r="I567">
        <v>0.533079731476997</v>
      </c>
      <c r="J567">
        <v>23.2585648261516</v>
      </c>
      <c r="K567">
        <v>2.89137591460515</v>
      </c>
    </row>
    <row r="568" spans="1:11">
      <c r="A568">
        <v>566</v>
      </c>
      <c r="B568">
        <v>14.8880290947247</v>
      </c>
      <c r="C568">
        <v>1571.94873360205</v>
      </c>
      <c r="D568">
        <v>0.425803848724288</v>
      </c>
      <c r="E568">
        <v>135.733170126697</v>
      </c>
      <c r="F568">
        <v>22.417843697979</v>
      </c>
      <c r="G568">
        <v>2741.39076809774</v>
      </c>
      <c r="H568">
        <v>0.656646446553983</v>
      </c>
      <c r="I568">
        <v>0.533081689830407</v>
      </c>
      <c r="J568">
        <v>23.2586845055858</v>
      </c>
      <c r="K568">
        <v>2.89137591460515</v>
      </c>
    </row>
    <row r="569" spans="1:11">
      <c r="A569">
        <v>567</v>
      </c>
      <c r="B569">
        <v>14.8876721900555</v>
      </c>
      <c r="C569">
        <v>1571.93877041734</v>
      </c>
      <c r="D569">
        <v>0.425798259434704</v>
      </c>
      <c r="E569">
        <v>135.73247533482</v>
      </c>
      <c r="F569">
        <v>22.4179062273668</v>
      </c>
      <c r="G569">
        <v>2741.34151071632</v>
      </c>
      <c r="H569">
        <v>0.656646109548745</v>
      </c>
      <c r="I569">
        <v>0.533081416290573</v>
      </c>
      <c r="J569">
        <v>23.2586647626586</v>
      </c>
      <c r="K569">
        <v>2.89137591460515</v>
      </c>
    </row>
    <row r="570" spans="1:11">
      <c r="A570">
        <v>568</v>
      </c>
      <c r="B570">
        <v>14.8884129112534</v>
      </c>
      <c r="C570">
        <v>1571.9815531295</v>
      </c>
      <c r="D570">
        <v>0.425810569252505</v>
      </c>
      <c r="E570">
        <v>135.735423078888</v>
      </c>
      <c r="F570">
        <v>22.417373277066</v>
      </c>
      <c r="G570">
        <v>2741.36237956811</v>
      </c>
      <c r="H570">
        <v>0.656647572507199</v>
      </c>
      <c r="I570">
        <v>0.533082603350083</v>
      </c>
      <c r="J570">
        <v>23.258786034605</v>
      </c>
      <c r="K570">
        <v>2.89137591460515</v>
      </c>
    </row>
    <row r="571" spans="1:11">
      <c r="A571">
        <v>569</v>
      </c>
      <c r="B571">
        <v>14.8889922052157</v>
      </c>
      <c r="C571">
        <v>1572.00863929052</v>
      </c>
      <c r="D571">
        <v>0.425805858819467</v>
      </c>
      <c r="E571">
        <v>135.737522305698</v>
      </c>
      <c r="F571">
        <v>22.4169735000639</v>
      </c>
      <c r="G571">
        <v>2741.33027950315</v>
      </c>
      <c r="H571">
        <v>0.65665833896621</v>
      </c>
      <c r="I571">
        <v>0.533091339165756</v>
      </c>
      <c r="J571">
        <v>23.2588053929368</v>
      </c>
      <c r="K571">
        <v>2.89137591460515</v>
      </c>
    </row>
    <row r="572" spans="1:11">
      <c r="A572">
        <v>570</v>
      </c>
      <c r="B572">
        <v>14.8890463122103</v>
      </c>
      <c r="C572">
        <v>1572.01818330936</v>
      </c>
      <c r="D572">
        <v>0.42580568068832</v>
      </c>
      <c r="E572">
        <v>135.738106474592</v>
      </c>
      <c r="F572">
        <v>22.416856491649</v>
      </c>
      <c r="G572">
        <v>2741.32402471193</v>
      </c>
      <c r="H572">
        <v>0.656660589162751</v>
      </c>
      <c r="I572">
        <v>0.533093164936811</v>
      </c>
      <c r="J572">
        <v>23.2588494805485</v>
      </c>
      <c r="K572">
        <v>2.89137591460515</v>
      </c>
    </row>
    <row r="573" spans="1:11">
      <c r="A573">
        <v>571</v>
      </c>
      <c r="B573">
        <v>14.8892694968499</v>
      </c>
      <c r="C573">
        <v>1571.98803131031</v>
      </c>
      <c r="D573">
        <v>0.42580995818764</v>
      </c>
      <c r="E573">
        <v>135.736420388988</v>
      </c>
      <c r="F573">
        <v>22.4173048614636</v>
      </c>
      <c r="G573">
        <v>2741.4022719925</v>
      </c>
      <c r="H573">
        <v>0.65664880517096</v>
      </c>
      <c r="I573">
        <v>0.533083603670686</v>
      </c>
      <c r="J573">
        <v>23.2586693397403</v>
      </c>
      <c r="K573">
        <v>2.89137591460515</v>
      </c>
    </row>
    <row r="574" spans="1:11">
      <c r="A574">
        <v>572</v>
      </c>
      <c r="B574">
        <v>14.8896388555172</v>
      </c>
      <c r="C574">
        <v>1572.03248210755</v>
      </c>
      <c r="D574">
        <v>0.425807056790751</v>
      </c>
      <c r="E574">
        <v>135.73934988151</v>
      </c>
      <c r="F574">
        <v>22.4166830746207</v>
      </c>
      <c r="G574">
        <v>2741.3172351268</v>
      </c>
      <c r="H574">
        <v>0.656658785680915</v>
      </c>
      <c r="I574">
        <v>0.533091701656466</v>
      </c>
      <c r="J574">
        <v>23.2588285452691</v>
      </c>
      <c r="K574">
        <v>2.89137591460515</v>
      </c>
    </row>
    <row r="575" spans="1:11">
      <c r="A575">
        <v>573</v>
      </c>
      <c r="B575">
        <v>14.8885353307303</v>
      </c>
      <c r="C575">
        <v>1571.89624271702</v>
      </c>
      <c r="D575">
        <v>0.425806478395368</v>
      </c>
      <c r="E575">
        <v>135.730209536741</v>
      </c>
      <c r="F575">
        <v>22.4185796762714</v>
      </c>
      <c r="G575">
        <v>2741.6077132081</v>
      </c>
      <c r="H575">
        <v>0.65664391224722</v>
      </c>
      <c r="I575">
        <v>0.533079633937204</v>
      </c>
      <c r="J575">
        <v>23.2583613267075</v>
      </c>
      <c r="K575">
        <v>2.89137591460515</v>
      </c>
    </row>
    <row r="576" spans="1:11">
      <c r="A576">
        <v>574</v>
      </c>
      <c r="B576">
        <v>14.8887985973469</v>
      </c>
      <c r="C576">
        <v>1571.91959425672</v>
      </c>
      <c r="D576">
        <v>0.425805252878661</v>
      </c>
      <c r="E576">
        <v>135.731908364227</v>
      </c>
      <c r="F576">
        <v>22.4182730713641</v>
      </c>
      <c r="G576">
        <v>2741.5416614516</v>
      </c>
      <c r="H576">
        <v>0.656643424093488</v>
      </c>
      <c r="I576">
        <v>0.533079237743958</v>
      </c>
      <c r="J576">
        <v>23.2584103225963</v>
      </c>
      <c r="K576">
        <v>2.89137591460515</v>
      </c>
    </row>
    <row r="577" spans="1:11">
      <c r="A577">
        <v>575</v>
      </c>
      <c r="B577">
        <v>14.8870679738118</v>
      </c>
      <c r="C577">
        <v>1571.73162730195</v>
      </c>
      <c r="D577">
        <v>0.425799399525413</v>
      </c>
      <c r="E577">
        <v>135.719205820836</v>
      </c>
      <c r="F577">
        <v>22.4208907425919</v>
      </c>
      <c r="G577">
        <v>2741.89456478741</v>
      </c>
      <c r="H577">
        <v>0.656625309520924</v>
      </c>
      <c r="I577">
        <v>0.533064540307427</v>
      </c>
      <c r="J577">
        <v>23.2577943004451</v>
      </c>
      <c r="K577">
        <v>2.89137591460515</v>
      </c>
    </row>
    <row r="578" spans="1:11">
      <c r="A578">
        <v>576</v>
      </c>
      <c r="B578">
        <v>14.8883211046982</v>
      </c>
      <c r="C578">
        <v>1571.89574557477</v>
      </c>
      <c r="D578">
        <v>0.425804588172375</v>
      </c>
      <c r="E578">
        <v>135.730036964413</v>
      </c>
      <c r="F578">
        <v>22.4185443687041</v>
      </c>
      <c r="G578">
        <v>2741.58904256612</v>
      </c>
      <c r="H578">
        <v>0.656647175732102</v>
      </c>
      <c r="I578">
        <v>0.533082281865787</v>
      </c>
      <c r="J578">
        <v>23.258393428253</v>
      </c>
      <c r="K578">
        <v>2.89137591460515</v>
      </c>
    </row>
    <row r="579" spans="1:11">
      <c r="A579">
        <v>577</v>
      </c>
      <c r="B579">
        <v>14.8885980132536</v>
      </c>
      <c r="C579">
        <v>1571.89850426105</v>
      </c>
      <c r="D579">
        <v>0.425812620542531</v>
      </c>
      <c r="E579">
        <v>135.730236790984</v>
      </c>
      <c r="F579">
        <v>22.4185193139985</v>
      </c>
      <c r="G579">
        <v>2741.64703453206</v>
      </c>
      <c r="H579">
        <v>0.656643562899738</v>
      </c>
      <c r="I579">
        <v>0.53307935054124</v>
      </c>
      <c r="J579">
        <v>23.2583988336387</v>
      </c>
      <c r="K579">
        <v>2.89137591460515</v>
      </c>
    </row>
    <row r="580" spans="1:11">
      <c r="A580">
        <v>578</v>
      </c>
      <c r="B580">
        <v>14.8883733352981</v>
      </c>
      <c r="C580">
        <v>1571.86406016646</v>
      </c>
      <c r="D580">
        <v>0.425807794544862</v>
      </c>
      <c r="E580">
        <v>135.728005724081</v>
      </c>
      <c r="F580">
        <v>22.4190480743902</v>
      </c>
      <c r="G580">
        <v>2741.69948429594</v>
      </c>
      <c r="H580">
        <v>0.656637786947072</v>
      </c>
      <c r="I580">
        <v>0.53307466406948</v>
      </c>
      <c r="J580">
        <v>23.2582583094874</v>
      </c>
      <c r="K580">
        <v>2.89137591460515</v>
      </c>
    </row>
    <row r="581" spans="1:11">
      <c r="A581">
        <v>579</v>
      </c>
      <c r="B581">
        <v>14.8882718118771</v>
      </c>
      <c r="C581">
        <v>1571.83664012189</v>
      </c>
      <c r="D581">
        <v>0.425801948780642</v>
      </c>
      <c r="E581">
        <v>135.72633272782</v>
      </c>
      <c r="F581">
        <v>22.4194618554897</v>
      </c>
      <c r="G581">
        <v>2741.7544463222</v>
      </c>
      <c r="H581">
        <v>0.656640211942761</v>
      </c>
      <c r="I581">
        <v>0.533076631801077</v>
      </c>
      <c r="J581">
        <v>23.2581241001376</v>
      </c>
      <c r="K581">
        <v>2.89137591460515</v>
      </c>
    </row>
    <row r="582" spans="1:11">
      <c r="A582">
        <v>580</v>
      </c>
      <c r="B582">
        <v>14.888362124948</v>
      </c>
      <c r="C582">
        <v>1571.85201274988</v>
      </c>
      <c r="D582">
        <v>0.425801149328129</v>
      </c>
      <c r="E582">
        <v>135.727401070305</v>
      </c>
      <c r="F582">
        <v>22.4192059119157</v>
      </c>
      <c r="G582">
        <v>2741.71323131428</v>
      </c>
      <c r="H582">
        <v>0.656645549042116</v>
      </c>
      <c r="I582">
        <v>0.533080962218868</v>
      </c>
      <c r="J582">
        <v>23.2581682556066</v>
      </c>
      <c r="K582">
        <v>2.89137591460515</v>
      </c>
    </row>
    <row r="583" spans="1:11">
      <c r="A583">
        <v>581</v>
      </c>
      <c r="B583">
        <v>14.8876608129948</v>
      </c>
      <c r="C583">
        <v>1571.74954891856</v>
      </c>
      <c r="D583">
        <v>0.425807434478949</v>
      </c>
      <c r="E583">
        <v>135.720435625926</v>
      </c>
      <c r="F583">
        <v>22.4207333599466</v>
      </c>
      <c r="G583">
        <v>2741.95691255384</v>
      </c>
      <c r="H583">
        <v>0.656620876534804</v>
      </c>
      <c r="I583">
        <v>0.533060943529318</v>
      </c>
      <c r="J583">
        <v>23.2578422353607</v>
      </c>
      <c r="K583">
        <v>2.89137591460515</v>
      </c>
    </row>
    <row r="584" spans="1:11">
      <c r="A584">
        <v>582</v>
      </c>
      <c r="B584">
        <v>14.8884597847704</v>
      </c>
      <c r="C584">
        <v>1571.85834945688</v>
      </c>
      <c r="D584">
        <v>0.425804043421355</v>
      </c>
      <c r="E584">
        <v>135.727784337492</v>
      </c>
      <c r="F584">
        <v>22.4191713108696</v>
      </c>
      <c r="G584">
        <v>2741.71697424914</v>
      </c>
      <c r="H584">
        <v>0.656645483205912</v>
      </c>
      <c r="I584">
        <v>0.533080908821812</v>
      </c>
      <c r="J584">
        <v>23.258200302263</v>
      </c>
      <c r="K584">
        <v>2.89137591460515</v>
      </c>
    </row>
    <row r="585" spans="1:11">
      <c r="A585">
        <v>583</v>
      </c>
      <c r="B585">
        <v>14.8901256433393</v>
      </c>
      <c r="C585">
        <v>1571.94683091012</v>
      </c>
      <c r="D585">
        <v>0.425805908077139</v>
      </c>
      <c r="E585">
        <v>135.734528128058</v>
      </c>
      <c r="F585">
        <v>22.4180014191493</v>
      </c>
      <c r="G585">
        <v>2741.65707929051</v>
      </c>
      <c r="H585">
        <v>0.656663110058139</v>
      </c>
      <c r="I585">
        <v>0.533095211030971</v>
      </c>
      <c r="J585">
        <v>23.2583064077823</v>
      </c>
      <c r="K585">
        <v>2.89137591460515</v>
      </c>
    </row>
    <row r="586" spans="1:11">
      <c r="A586">
        <v>584</v>
      </c>
      <c r="B586">
        <v>14.8882591773077</v>
      </c>
      <c r="C586">
        <v>1571.82925971559</v>
      </c>
      <c r="D586">
        <v>0.425803461531218</v>
      </c>
      <c r="E586">
        <v>135.725970213385</v>
      </c>
      <c r="F586">
        <v>22.4195798794077</v>
      </c>
      <c r="G586">
        <v>2741.76076543345</v>
      </c>
      <c r="H586">
        <v>0.656638522425993</v>
      </c>
      <c r="I586">
        <v>0.533075260954925</v>
      </c>
      <c r="J586">
        <v>23.2580726748969</v>
      </c>
      <c r="K586">
        <v>2.89137591460515</v>
      </c>
    </row>
    <row r="587" spans="1:11">
      <c r="A587">
        <v>585</v>
      </c>
      <c r="B587">
        <v>14.8880944859311</v>
      </c>
      <c r="C587">
        <v>1571.83920375038</v>
      </c>
      <c r="D587">
        <v>0.425796377530978</v>
      </c>
      <c r="E587">
        <v>135.726281151946</v>
      </c>
      <c r="F587">
        <v>22.4194457079778</v>
      </c>
      <c r="G587">
        <v>2741.73947086119</v>
      </c>
      <c r="H587">
        <v>0.656650704717133</v>
      </c>
      <c r="I587">
        <v>0.533085145563154</v>
      </c>
      <c r="J587">
        <v>23.2581798489053</v>
      </c>
      <c r="K587">
        <v>2.89137591460515</v>
      </c>
    </row>
    <row r="588" spans="1:11">
      <c r="A588">
        <v>586</v>
      </c>
      <c r="B588">
        <v>14.8885734813935</v>
      </c>
      <c r="C588">
        <v>1571.8809932669</v>
      </c>
      <c r="D588">
        <v>0.425807442956325</v>
      </c>
      <c r="E588">
        <v>135.729087425167</v>
      </c>
      <c r="F588">
        <v>22.4188746361796</v>
      </c>
      <c r="G588">
        <v>2741.70921368952</v>
      </c>
      <c r="H588">
        <v>0.656650329651095</v>
      </c>
      <c r="I588">
        <v>0.533084841169941</v>
      </c>
      <c r="J588">
        <v>23.2583251634125</v>
      </c>
      <c r="K588">
        <v>2.89137591460515</v>
      </c>
    </row>
    <row r="589" spans="1:11">
      <c r="A589">
        <v>587</v>
      </c>
      <c r="B589">
        <v>14.8884902150724</v>
      </c>
      <c r="C589">
        <v>1571.91394078219</v>
      </c>
      <c r="D589">
        <v>0.42581018190611</v>
      </c>
      <c r="E589">
        <v>135.731188815244</v>
      </c>
      <c r="F589">
        <v>22.418289346146</v>
      </c>
      <c r="G589">
        <v>2741.57305444936</v>
      </c>
      <c r="H589">
        <v>0.65665335774983</v>
      </c>
      <c r="I589">
        <v>0.53308729792056</v>
      </c>
      <c r="J589">
        <v>23.2584724344371</v>
      </c>
      <c r="K589">
        <v>2.89137591460515</v>
      </c>
    </row>
    <row r="590" spans="1:11">
      <c r="A590">
        <v>588</v>
      </c>
      <c r="B590">
        <v>14.8889703314031</v>
      </c>
      <c r="C590">
        <v>1571.88969132782</v>
      </c>
      <c r="D590">
        <v>0.42580740718806</v>
      </c>
      <c r="E590">
        <v>135.730000303143</v>
      </c>
      <c r="F590">
        <v>22.4187588337659</v>
      </c>
      <c r="G590">
        <v>2741.70563917605</v>
      </c>
      <c r="H590">
        <v>0.656651119985028</v>
      </c>
      <c r="I590">
        <v>0.533085482452365</v>
      </c>
      <c r="J590">
        <v>23.2582754181037</v>
      </c>
      <c r="K590">
        <v>2.89137591460515</v>
      </c>
    </row>
    <row r="591" spans="1:11">
      <c r="A591">
        <v>589</v>
      </c>
      <c r="B591">
        <v>14.8890460202123</v>
      </c>
      <c r="C591">
        <v>1571.91481902853</v>
      </c>
      <c r="D591">
        <v>0.425800011591507</v>
      </c>
      <c r="E591">
        <v>135.731690047003</v>
      </c>
      <c r="F591">
        <v>22.4183274826121</v>
      </c>
      <c r="G591">
        <v>2741.59752609389</v>
      </c>
      <c r="H591">
        <v>0.656663455875625</v>
      </c>
      <c r="I591">
        <v>0.533095491571049</v>
      </c>
      <c r="J591">
        <v>23.2583532118473</v>
      </c>
      <c r="K591">
        <v>2.89137591460515</v>
      </c>
    </row>
    <row r="592" spans="1:11">
      <c r="A592">
        <v>590</v>
      </c>
      <c r="B592">
        <v>14.8893943156829</v>
      </c>
      <c r="C592">
        <v>1571.95732664291</v>
      </c>
      <c r="D592">
        <v>0.425801960857169</v>
      </c>
      <c r="E592">
        <v>135.73449687698</v>
      </c>
      <c r="F592">
        <v>22.4177163571542</v>
      </c>
      <c r="G592">
        <v>2741.52759204748</v>
      </c>
      <c r="H592">
        <v>0.656671950177993</v>
      </c>
      <c r="I592">
        <v>0.533102383674936</v>
      </c>
      <c r="J592">
        <v>23.2585044847772</v>
      </c>
      <c r="K592">
        <v>2.89137591460515</v>
      </c>
    </row>
    <row r="593" spans="1:11">
      <c r="A593">
        <v>591</v>
      </c>
      <c r="B593">
        <v>14.8879493330176</v>
      </c>
      <c r="C593">
        <v>1571.79616886</v>
      </c>
      <c r="D593">
        <v>0.425808032675405</v>
      </c>
      <c r="E593">
        <v>135.723566432174</v>
      </c>
      <c r="F593">
        <v>22.4200215726454</v>
      </c>
      <c r="G593">
        <v>2741.82564178341</v>
      </c>
      <c r="H593">
        <v>0.656632132510792</v>
      </c>
      <c r="I593">
        <v>0.533070076370243</v>
      </c>
      <c r="J593">
        <v>23.2579964063407</v>
      </c>
      <c r="K593">
        <v>2.89137591460515</v>
      </c>
    </row>
    <row r="594" spans="1:11">
      <c r="A594">
        <v>592</v>
      </c>
      <c r="B594">
        <v>14.8881390238051</v>
      </c>
      <c r="C594">
        <v>1571.81522128645</v>
      </c>
      <c r="D594">
        <v>0.425796756933411</v>
      </c>
      <c r="E594">
        <v>135.724969432302</v>
      </c>
      <c r="F594">
        <v>22.4197644253347</v>
      </c>
      <c r="G594">
        <v>2741.77542019585</v>
      </c>
      <c r="H594">
        <v>0.656647392668746</v>
      </c>
      <c r="I594">
        <v>0.533082458288431</v>
      </c>
      <c r="J594">
        <v>23.2580253687749</v>
      </c>
      <c r="K594">
        <v>2.89137591460515</v>
      </c>
    </row>
    <row r="595" spans="1:11">
      <c r="A595">
        <v>593</v>
      </c>
      <c r="B595">
        <v>14.8893849629468</v>
      </c>
      <c r="C595">
        <v>1571.98875267095</v>
      </c>
      <c r="D595">
        <v>0.425800137524684</v>
      </c>
      <c r="E595">
        <v>135.736332633615</v>
      </c>
      <c r="F595">
        <v>22.4172415031806</v>
      </c>
      <c r="G595">
        <v>2741.40936010838</v>
      </c>
      <c r="H595">
        <v>0.656676933564292</v>
      </c>
      <c r="I595">
        <v>0.533106427015508</v>
      </c>
      <c r="J595">
        <v>23.2586719623511</v>
      </c>
      <c r="K595">
        <v>2.89137591460515</v>
      </c>
    </row>
    <row r="596" spans="1:11">
      <c r="A596">
        <v>594</v>
      </c>
      <c r="B596">
        <v>14.8889699945955</v>
      </c>
      <c r="C596">
        <v>1571.90423774224</v>
      </c>
      <c r="D596">
        <v>0.425800182956426</v>
      </c>
      <c r="E596">
        <v>135.731027767014</v>
      </c>
      <c r="F596">
        <v>22.4184598590378</v>
      </c>
      <c r="G596">
        <v>2741.60453625317</v>
      </c>
      <c r="H596">
        <v>0.656660949959519</v>
      </c>
      <c r="I596">
        <v>0.533093458311022</v>
      </c>
      <c r="J596">
        <v>23.2583078431707</v>
      </c>
      <c r="K596">
        <v>2.89137591460515</v>
      </c>
    </row>
    <row r="597" spans="1:11">
      <c r="A597">
        <v>595</v>
      </c>
      <c r="B597">
        <v>14.8885294044413</v>
      </c>
      <c r="C597">
        <v>1571.887810901</v>
      </c>
      <c r="D597">
        <v>0.425799560183534</v>
      </c>
      <c r="E597">
        <v>135.729689699233</v>
      </c>
      <c r="F597">
        <v>22.4187223491266</v>
      </c>
      <c r="G597">
        <v>2741.62212033168</v>
      </c>
      <c r="H597">
        <v>0.656657905133501</v>
      </c>
      <c r="I597">
        <v>0.533090987755226</v>
      </c>
      <c r="J597">
        <v>23.2583105240525</v>
      </c>
      <c r="K597">
        <v>2.89137591460515</v>
      </c>
    </row>
    <row r="598" spans="1:11">
      <c r="A598">
        <v>596</v>
      </c>
      <c r="B598">
        <v>14.8889062379558</v>
      </c>
      <c r="C598">
        <v>1571.92414294445</v>
      </c>
      <c r="D598">
        <v>0.425798180255892</v>
      </c>
      <c r="E598">
        <v>135.732181393729</v>
      </c>
      <c r="F598">
        <v>22.4181753730593</v>
      </c>
      <c r="G598">
        <v>2741.56565310058</v>
      </c>
      <c r="H598">
        <v>0.656668489842871</v>
      </c>
      <c r="I598">
        <v>0.533099576024627</v>
      </c>
      <c r="J598">
        <v>23.2584164513513</v>
      </c>
      <c r="K598">
        <v>2.89137591460515</v>
      </c>
    </row>
    <row r="599" spans="1:11">
      <c r="A599">
        <v>597</v>
      </c>
      <c r="B599">
        <v>14.8886032470942</v>
      </c>
      <c r="C599">
        <v>1571.88219753948</v>
      </c>
      <c r="D599">
        <v>0.425793611044541</v>
      </c>
      <c r="E599">
        <v>135.729369589998</v>
      </c>
      <c r="F599">
        <v>22.4187385246116</v>
      </c>
      <c r="G599">
        <v>2741.62041061705</v>
      </c>
      <c r="H599">
        <v>0.656663505382282</v>
      </c>
      <c r="I599">
        <v>0.533095531802885</v>
      </c>
      <c r="J599">
        <v>23.2582703840317</v>
      </c>
      <c r="K599">
        <v>2.89137591460515</v>
      </c>
    </row>
    <row r="600" spans="1:11">
      <c r="A600">
        <v>598</v>
      </c>
      <c r="B600">
        <v>14.8890596460705</v>
      </c>
      <c r="C600">
        <v>1571.91886159284</v>
      </c>
      <c r="D600">
        <v>0.425802304594712</v>
      </c>
      <c r="E600">
        <v>135.731905836199</v>
      </c>
      <c r="F600">
        <v>22.4182575165645</v>
      </c>
      <c r="G600">
        <v>2741.59574894391</v>
      </c>
      <c r="H600">
        <v>0.656663520416725</v>
      </c>
      <c r="I600">
        <v>0.53309554393901</v>
      </c>
      <c r="J600">
        <v>23.2583821843779</v>
      </c>
      <c r="K600">
        <v>2.89137591460515</v>
      </c>
    </row>
    <row r="601" spans="1:11">
      <c r="A601">
        <v>599</v>
      </c>
      <c r="B601">
        <v>14.8899109069438</v>
      </c>
      <c r="C601">
        <v>1572.00844665541</v>
      </c>
      <c r="D601">
        <v>0.425805948842666</v>
      </c>
      <c r="E601">
        <v>135.737821203087</v>
      </c>
      <c r="F601">
        <v>22.4169219284257</v>
      </c>
      <c r="G601">
        <v>2741.48050308177</v>
      </c>
      <c r="H601">
        <v>0.656684145338211</v>
      </c>
      <c r="I601">
        <v>0.533112278667797</v>
      </c>
      <c r="J601">
        <v>23.2586973058838</v>
      </c>
      <c r="K601">
        <v>2.89137591460515</v>
      </c>
    </row>
    <row r="602" spans="1:11">
      <c r="A602">
        <v>600</v>
      </c>
      <c r="B602">
        <v>14.8887289002005</v>
      </c>
      <c r="C602">
        <v>1571.87440284071</v>
      </c>
      <c r="D602">
        <v>0.425799275114268</v>
      </c>
      <c r="E602">
        <v>135.729032101292</v>
      </c>
      <c r="F602">
        <v>22.4188870685439</v>
      </c>
      <c r="G602">
        <v>2741.66939367998</v>
      </c>
      <c r="H602">
        <v>0.656659218452148</v>
      </c>
      <c r="I602">
        <v>0.533092053487499</v>
      </c>
      <c r="J602">
        <v>23.2582064930498</v>
      </c>
      <c r="K602">
        <v>2.89137591460515</v>
      </c>
    </row>
    <row r="603" spans="1:11">
      <c r="A603">
        <v>601</v>
      </c>
      <c r="B603">
        <v>14.8872338053291</v>
      </c>
      <c r="C603">
        <v>1571.75762175424</v>
      </c>
      <c r="D603">
        <v>0.425796486870112</v>
      </c>
      <c r="E603">
        <v>135.720790319808</v>
      </c>
      <c r="F603">
        <v>22.4204736626959</v>
      </c>
      <c r="G603">
        <v>2741.83780124131</v>
      </c>
      <c r="H603">
        <v>0.656645831004456</v>
      </c>
      <c r="I603">
        <v>0.533081191293889</v>
      </c>
      <c r="J603">
        <v>23.2579076237471</v>
      </c>
      <c r="K603">
        <v>2.89137591460515</v>
      </c>
    </row>
    <row r="604" spans="1:11">
      <c r="A604">
        <v>602</v>
      </c>
      <c r="B604">
        <v>14.8891512578657</v>
      </c>
      <c r="C604">
        <v>1571.92609462832</v>
      </c>
      <c r="D604">
        <v>0.425797574286511</v>
      </c>
      <c r="E604">
        <v>135.732420771824</v>
      </c>
      <c r="F604">
        <v>22.4181597397348</v>
      </c>
      <c r="G604">
        <v>2741.57324780608</v>
      </c>
      <c r="H604">
        <v>0.656669464031347</v>
      </c>
      <c r="I604">
        <v>0.533100366529841</v>
      </c>
      <c r="J604">
        <v>23.2583972330943</v>
      </c>
      <c r="K604">
        <v>2.89137591460515</v>
      </c>
    </row>
    <row r="605" spans="1:11">
      <c r="A605">
        <v>603</v>
      </c>
      <c r="B605">
        <v>14.88884407072</v>
      </c>
      <c r="C605">
        <v>1571.89637987077</v>
      </c>
      <c r="D605">
        <v>0.425788362485946</v>
      </c>
      <c r="E605">
        <v>135.730425689449</v>
      </c>
      <c r="F605">
        <v>22.4185593891307</v>
      </c>
      <c r="G605">
        <v>2741.60767273654</v>
      </c>
      <c r="H605">
        <v>0.656675411244735</v>
      </c>
      <c r="I605">
        <v>0.533105192138437</v>
      </c>
      <c r="J605">
        <v>23.2582880858174</v>
      </c>
      <c r="K605">
        <v>2.89137591460515</v>
      </c>
    </row>
    <row r="606" spans="1:11">
      <c r="A606">
        <v>604</v>
      </c>
      <c r="B606">
        <v>14.8894822999631</v>
      </c>
      <c r="C606">
        <v>1571.97310781643</v>
      </c>
      <c r="D606">
        <v>0.425798754132896</v>
      </c>
      <c r="E606">
        <v>135.7355602128</v>
      </c>
      <c r="F606">
        <v>22.4174902326366</v>
      </c>
      <c r="G606">
        <v>2741.46375724824</v>
      </c>
      <c r="H606">
        <v>0.656674290839789</v>
      </c>
      <c r="I606">
        <v>0.533104282789264</v>
      </c>
      <c r="J606">
        <v>23.2585638349424</v>
      </c>
      <c r="K606">
        <v>2.89137591460515</v>
      </c>
    </row>
    <row r="607" spans="1:11">
      <c r="A607">
        <v>605</v>
      </c>
      <c r="B607">
        <v>14.8892620438856</v>
      </c>
      <c r="C607">
        <v>1571.92405371715</v>
      </c>
      <c r="D607">
        <v>0.425798120413529</v>
      </c>
      <c r="E607">
        <v>135.732368144526</v>
      </c>
      <c r="F607">
        <v>22.4182149071594</v>
      </c>
      <c r="G607">
        <v>2741.5866140483</v>
      </c>
      <c r="H607">
        <v>0.656666901308664</v>
      </c>
      <c r="I607">
        <v>0.533098287182483</v>
      </c>
      <c r="J607">
        <v>23.2583693132305</v>
      </c>
      <c r="K607">
        <v>2.89137591460515</v>
      </c>
    </row>
    <row r="608" spans="1:11">
      <c r="A608">
        <v>606</v>
      </c>
      <c r="B608">
        <v>14.8894297445466</v>
      </c>
      <c r="C608">
        <v>1571.97371149788</v>
      </c>
      <c r="D608">
        <v>0.425795500628544</v>
      </c>
      <c r="E608">
        <v>135.735669935865</v>
      </c>
      <c r="F608">
        <v>22.4174704862921</v>
      </c>
      <c r="G608">
        <v>2741.43380926869</v>
      </c>
      <c r="H608">
        <v>0.656675774860152</v>
      </c>
      <c r="I608">
        <v>0.533105486860006</v>
      </c>
      <c r="J608">
        <v>23.2585494699054</v>
      </c>
      <c r="K608">
        <v>2.89137591460515</v>
      </c>
    </row>
    <row r="609" spans="1:11">
      <c r="A609">
        <v>607</v>
      </c>
      <c r="B609">
        <v>14.8892996337111</v>
      </c>
      <c r="C609">
        <v>1571.94832854129</v>
      </c>
      <c r="D609">
        <v>0.425796822286299</v>
      </c>
      <c r="E609">
        <v>135.733910482806</v>
      </c>
      <c r="F609">
        <v>22.4178341185487</v>
      </c>
      <c r="G609">
        <v>2741.52236873454</v>
      </c>
      <c r="H609">
        <v>0.656673666804109</v>
      </c>
      <c r="I609">
        <v>0.533103776543029</v>
      </c>
      <c r="J609">
        <v>23.2584730899625</v>
      </c>
      <c r="K609">
        <v>2.89137591460515</v>
      </c>
    </row>
    <row r="610" spans="1:11">
      <c r="A610">
        <v>608</v>
      </c>
      <c r="B610">
        <v>14.8890443360615</v>
      </c>
      <c r="C610">
        <v>1571.91900129786</v>
      </c>
      <c r="D610">
        <v>0.425800784359304</v>
      </c>
      <c r="E610">
        <v>135.731848201809</v>
      </c>
      <c r="F610">
        <v>22.4182515384044</v>
      </c>
      <c r="G610">
        <v>2741.59054107557</v>
      </c>
      <c r="H610">
        <v>0.656665103669833</v>
      </c>
      <c r="I610">
        <v>0.533096828589004</v>
      </c>
      <c r="J610">
        <v>23.2583965387358</v>
      </c>
      <c r="K610">
        <v>2.89137591460515</v>
      </c>
    </row>
    <row r="611" spans="1:11">
      <c r="A611">
        <v>609</v>
      </c>
      <c r="B611">
        <v>14.8889821611341</v>
      </c>
      <c r="C611">
        <v>1571.9133025817</v>
      </c>
      <c r="D611">
        <v>0.425798507355172</v>
      </c>
      <c r="E611">
        <v>135.731464449251</v>
      </c>
      <c r="F611">
        <v>22.4183351418759</v>
      </c>
      <c r="G611">
        <v>2741.59676538921</v>
      </c>
      <c r="H611">
        <v>0.656666098572444</v>
      </c>
      <c r="I611">
        <v>0.533097635858593</v>
      </c>
      <c r="J611">
        <v>23.2583765058441</v>
      </c>
      <c r="K611">
        <v>2.89137591460515</v>
      </c>
    </row>
    <row r="612" spans="1:11">
      <c r="A612">
        <v>610</v>
      </c>
      <c r="B612">
        <v>14.8896889069603</v>
      </c>
      <c r="C612">
        <v>1571.95211917685</v>
      </c>
      <c r="D612">
        <v>0.425798855183148</v>
      </c>
      <c r="E612">
        <v>135.734407372469</v>
      </c>
      <c r="F612">
        <v>22.4178051022164</v>
      </c>
      <c r="G612">
        <v>2741.56321898922</v>
      </c>
      <c r="H612">
        <v>0.656675033013039</v>
      </c>
      <c r="I612">
        <v>0.533104885156135</v>
      </c>
      <c r="J612">
        <v>23.2584265044399</v>
      </c>
      <c r="K612">
        <v>2.89137591460515</v>
      </c>
    </row>
    <row r="613" spans="1:11">
      <c r="A613">
        <v>611</v>
      </c>
      <c r="B613">
        <v>14.8889468076549</v>
      </c>
      <c r="C613">
        <v>1571.90316316019</v>
      </c>
      <c r="D613">
        <v>0.425798585185092</v>
      </c>
      <c r="E613">
        <v>135.730787239102</v>
      </c>
      <c r="F613">
        <v>22.4185031803961</v>
      </c>
      <c r="G613">
        <v>2741.62530955323</v>
      </c>
      <c r="H613">
        <v>0.656663171353108</v>
      </c>
      <c r="I613">
        <v>0.533095260780837</v>
      </c>
      <c r="J613">
        <v>23.2583404634576</v>
      </c>
      <c r="K613">
        <v>2.89137591460515</v>
      </c>
    </row>
    <row r="614" spans="1:11">
      <c r="A614">
        <v>612</v>
      </c>
      <c r="B614">
        <v>14.8890505710215</v>
      </c>
      <c r="C614">
        <v>1571.89637529678</v>
      </c>
      <c r="D614">
        <v>0.425795504370479</v>
      </c>
      <c r="E614">
        <v>135.730485495901</v>
      </c>
      <c r="F614">
        <v>22.4186009832961</v>
      </c>
      <c r="G614">
        <v>2741.6493050916</v>
      </c>
      <c r="H614">
        <v>0.656665848876636</v>
      </c>
      <c r="I614">
        <v>0.533097433353738</v>
      </c>
      <c r="J614">
        <v>23.2582772417248</v>
      </c>
      <c r="K614">
        <v>2.89137591460515</v>
      </c>
    </row>
    <row r="615" spans="1:11">
      <c r="A615">
        <v>613</v>
      </c>
      <c r="B615">
        <v>14.8888913089656</v>
      </c>
      <c r="C615">
        <v>1571.89621206271</v>
      </c>
      <c r="D615">
        <v>0.425797010450452</v>
      </c>
      <c r="E615">
        <v>135.730449354814</v>
      </c>
      <c r="F615">
        <v>22.4185668378911</v>
      </c>
      <c r="G615">
        <v>2741.61345088356</v>
      </c>
      <c r="H615">
        <v>0.656662219140838</v>
      </c>
      <c r="I615">
        <v>0.533094488143288</v>
      </c>
      <c r="J615">
        <v>23.2582894158772</v>
      </c>
      <c r="K615">
        <v>2.89137591460515</v>
      </c>
    </row>
    <row r="616" spans="1:11">
      <c r="A616">
        <v>614</v>
      </c>
      <c r="B616">
        <v>14.8886891382521</v>
      </c>
      <c r="C616">
        <v>1571.90083579663</v>
      </c>
      <c r="D616">
        <v>0.425799456289355</v>
      </c>
      <c r="E616">
        <v>135.730499504642</v>
      </c>
      <c r="F616">
        <v>22.4184988211666</v>
      </c>
      <c r="G616">
        <v>2741.60359602044</v>
      </c>
      <c r="H616">
        <v>0.656664147718977</v>
      </c>
      <c r="I616">
        <v>0.533096052953477</v>
      </c>
      <c r="J616">
        <v>23.2583690072096</v>
      </c>
      <c r="K616">
        <v>2.89137591460515</v>
      </c>
    </row>
    <row r="617" spans="1:11">
      <c r="A617">
        <v>615</v>
      </c>
      <c r="B617">
        <v>14.8892236600621</v>
      </c>
      <c r="C617">
        <v>1571.93354324915</v>
      </c>
      <c r="D617">
        <v>0.425799726376698</v>
      </c>
      <c r="E617">
        <v>135.732856672013</v>
      </c>
      <c r="F617">
        <v>22.4180580586089</v>
      </c>
      <c r="G617">
        <v>2741.57056088455</v>
      </c>
      <c r="H617">
        <v>0.656671144098055</v>
      </c>
      <c r="I617">
        <v>0.533101729732229</v>
      </c>
      <c r="J617">
        <v>23.2584352883788</v>
      </c>
      <c r="K617">
        <v>2.89137591460515</v>
      </c>
    </row>
    <row r="618" spans="1:11">
      <c r="A618">
        <v>616</v>
      </c>
      <c r="B618">
        <v>14.8893309595879</v>
      </c>
      <c r="C618">
        <v>1571.94435881709</v>
      </c>
      <c r="D618">
        <v>0.425803890127852</v>
      </c>
      <c r="E618">
        <v>135.733516945024</v>
      </c>
      <c r="F618">
        <v>22.4179181435657</v>
      </c>
      <c r="G618">
        <v>2741.57768168275</v>
      </c>
      <c r="H618">
        <v>0.656671401158103</v>
      </c>
      <c r="I618">
        <v>0.533101938310766</v>
      </c>
      <c r="J618">
        <v>23.2584892343164</v>
      </c>
      <c r="K618">
        <v>2.89137591460515</v>
      </c>
    </row>
    <row r="619" spans="1:11">
      <c r="A619">
        <v>617</v>
      </c>
      <c r="B619">
        <v>14.8895702365915</v>
      </c>
      <c r="C619">
        <v>1571.97190510049</v>
      </c>
      <c r="D619">
        <v>0.425801991064506</v>
      </c>
      <c r="E619">
        <v>135.735385327903</v>
      </c>
      <c r="F619">
        <v>22.4175210789756</v>
      </c>
      <c r="G619">
        <v>2741.52490154357</v>
      </c>
      <c r="H619">
        <v>0.656679139059047</v>
      </c>
      <c r="I619">
        <v>0.533108216706785</v>
      </c>
      <c r="J619">
        <v>23.2585758047043</v>
      </c>
      <c r="K619">
        <v>2.89137591460515</v>
      </c>
    </row>
    <row r="620" spans="1:11">
      <c r="A620">
        <v>618</v>
      </c>
      <c r="B620">
        <v>14.8895078773194</v>
      </c>
      <c r="C620">
        <v>1571.97296060341</v>
      </c>
      <c r="D620">
        <v>0.425808470090762</v>
      </c>
      <c r="E620">
        <v>135.735256175159</v>
      </c>
      <c r="F620">
        <v>22.4174728572266</v>
      </c>
      <c r="G620">
        <v>2741.54876743181</v>
      </c>
      <c r="H620">
        <v>0.656677020030057</v>
      </c>
      <c r="I620">
        <v>0.533106497373492</v>
      </c>
      <c r="J620">
        <v>23.2586259947235</v>
      </c>
      <c r="K620">
        <v>2.89137591460515</v>
      </c>
    </row>
    <row r="621" spans="1:11">
      <c r="A621">
        <v>619</v>
      </c>
      <c r="B621">
        <v>14.889455632561</v>
      </c>
      <c r="C621">
        <v>1571.96578616577</v>
      </c>
      <c r="D621">
        <v>0.425808087994282</v>
      </c>
      <c r="E621">
        <v>135.734773868649</v>
      </c>
      <c r="F621">
        <v>22.417565062782</v>
      </c>
      <c r="G621">
        <v>2741.56180128556</v>
      </c>
      <c r="H621">
        <v>0.656676819814614</v>
      </c>
      <c r="I621">
        <v>0.533106334948289</v>
      </c>
      <c r="J621">
        <v>23.2586008613535</v>
      </c>
      <c r="K621">
        <v>2.89137591460515</v>
      </c>
    </row>
    <row r="622" spans="1:11">
      <c r="A622">
        <v>620</v>
      </c>
      <c r="B622">
        <v>14.8886464023692</v>
      </c>
      <c r="C622">
        <v>1571.9090633813</v>
      </c>
      <c r="D622">
        <v>0.425807670749865</v>
      </c>
      <c r="E622">
        <v>135.730701414367</v>
      </c>
      <c r="F622">
        <v>22.4183449696888</v>
      </c>
      <c r="G622">
        <v>2741.64099690081</v>
      </c>
      <c r="H622">
        <v>0.6566689363116</v>
      </c>
      <c r="I622">
        <v>0.533099938453052</v>
      </c>
      <c r="J622">
        <v>23.258474159007</v>
      </c>
      <c r="K622">
        <v>2.89137591460515</v>
      </c>
    </row>
    <row r="623" spans="1:11">
      <c r="A623">
        <v>621</v>
      </c>
      <c r="B623">
        <v>14.8884890475117</v>
      </c>
      <c r="C623">
        <v>1571.8863748532</v>
      </c>
      <c r="D623">
        <v>0.425806743682516</v>
      </c>
      <c r="E623">
        <v>135.72922782405</v>
      </c>
      <c r="F623">
        <v>22.4186681587305</v>
      </c>
      <c r="G623">
        <v>2741.68851407633</v>
      </c>
      <c r="H623">
        <v>0.656665657402842</v>
      </c>
      <c r="I623">
        <v>0.533097278039603</v>
      </c>
      <c r="J623">
        <v>23.2583868760622</v>
      </c>
      <c r="K623">
        <v>2.89137591460515</v>
      </c>
    </row>
    <row r="624" spans="1:11">
      <c r="A624">
        <v>622</v>
      </c>
      <c r="B624">
        <v>14.888542709388</v>
      </c>
      <c r="C624">
        <v>1571.91210048976</v>
      </c>
      <c r="D624">
        <v>0.425805656585382</v>
      </c>
      <c r="E624">
        <v>135.730763631932</v>
      </c>
      <c r="F624">
        <v>22.4182760300634</v>
      </c>
      <c r="G624">
        <v>2741.61044303633</v>
      </c>
      <c r="H624">
        <v>0.656671057809374</v>
      </c>
      <c r="I624">
        <v>0.533101659793697</v>
      </c>
      <c r="J624">
        <v>23.2585152016639</v>
      </c>
      <c r="K624">
        <v>2.89137591460515</v>
      </c>
    </row>
    <row r="625" spans="1:11">
      <c r="A625">
        <v>623</v>
      </c>
      <c r="B625">
        <v>14.8884170965266</v>
      </c>
      <c r="C625">
        <v>1571.90195307373</v>
      </c>
      <c r="D625">
        <v>0.425804968710132</v>
      </c>
      <c r="E625">
        <v>135.730039430251</v>
      </c>
      <c r="F625">
        <v>22.4184284924378</v>
      </c>
      <c r="G625">
        <v>2741.63284726</v>
      </c>
      <c r="H625">
        <v>0.656670417262086</v>
      </c>
      <c r="I625">
        <v>0.533101140088598</v>
      </c>
      <c r="J625">
        <v>23.2584902107177</v>
      </c>
      <c r="K625">
        <v>2.89137591460515</v>
      </c>
    </row>
    <row r="626" spans="1:11">
      <c r="A626">
        <v>624</v>
      </c>
      <c r="B626">
        <v>14.8877825259217</v>
      </c>
      <c r="C626">
        <v>1571.8322045678</v>
      </c>
      <c r="D626">
        <v>0.425804759377695</v>
      </c>
      <c r="E626">
        <v>135.725306743625</v>
      </c>
      <c r="F626">
        <v>22.4194150731927</v>
      </c>
      <c r="G626">
        <v>2741.7468712976</v>
      </c>
      <c r="H626">
        <v>0.656656519422879</v>
      </c>
      <c r="I626">
        <v>0.533089863684678</v>
      </c>
      <c r="J626">
        <v>23.2582688793704</v>
      </c>
      <c r="K626">
        <v>2.89137591460515</v>
      </c>
    </row>
    <row r="627" spans="1:11">
      <c r="A627">
        <v>625</v>
      </c>
      <c r="B627">
        <v>14.8883381729072</v>
      </c>
      <c r="C627">
        <v>1571.89461368226</v>
      </c>
      <c r="D627">
        <v>0.425804307115697</v>
      </c>
      <c r="E627">
        <v>135.729573950409</v>
      </c>
      <c r="F627">
        <v>22.4185201664043</v>
      </c>
      <c r="G627">
        <v>2741.63495980221</v>
      </c>
      <c r="H627">
        <v>0.656668846663467</v>
      </c>
      <c r="I627">
        <v>0.533099865720781</v>
      </c>
      <c r="J627">
        <v>23.2584614101712</v>
      </c>
      <c r="K627">
        <v>2.89137591460515</v>
      </c>
    </row>
    <row r="628" spans="1:11">
      <c r="A628">
        <v>626</v>
      </c>
      <c r="B628">
        <v>14.8887164850853</v>
      </c>
      <c r="C628">
        <v>1571.95445930768</v>
      </c>
      <c r="D628">
        <v>0.42580635718843</v>
      </c>
      <c r="E628">
        <v>135.73343260279</v>
      </c>
      <c r="F628">
        <v>22.4176596653693</v>
      </c>
      <c r="G628">
        <v>2741.52386484706</v>
      </c>
      <c r="H628">
        <v>0.656678828074567</v>
      </c>
      <c r="I628">
        <v>0.53310796437614</v>
      </c>
      <c r="J628">
        <v>23.2586974084791</v>
      </c>
      <c r="K628">
        <v>2.89137591460515</v>
      </c>
    </row>
    <row r="629" spans="1:11">
      <c r="A629">
        <v>627</v>
      </c>
      <c r="B629">
        <v>14.8886045246351</v>
      </c>
      <c r="C629">
        <v>1571.94109071518</v>
      </c>
      <c r="D629">
        <v>0.425804411837123</v>
      </c>
      <c r="E629">
        <v>135.732528718328</v>
      </c>
      <c r="F629">
        <v>22.4178455390631</v>
      </c>
      <c r="G629">
        <v>2741.54989504464</v>
      </c>
      <c r="H629">
        <v>0.656679416314447</v>
      </c>
      <c r="I629">
        <v>0.533108441718825</v>
      </c>
      <c r="J629">
        <v>23.2586512108801</v>
      </c>
      <c r="K629">
        <v>2.89137591460515</v>
      </c>
    </row>
    <row r="630" spans="1:11">
      <c r="A630">
        <v>628</v>
      </c>
      <c r="B630">
        <v>14.8888354705459</v>
      </c>
      <c r="C630">
        <v>1571.99016190944</v>
      </c>
      <c r="D630">
        <v>0.425802814654848</v>
      </c>
      <c r="E630">
        <v>135.735785088905</v>
      </c>
      <c r="F630">
        <v>22.4171193084644</v>
      </c>
      <c r="G630">
        <v>2741.40817105379</v>
      </c>
      <c r="H630">
        <v>0.656687802325804</v>
      </c>
      <c r="I630">
        <v>0.533115245842356</v>
      </c>
      <c r="J630">
        <v>23.2588279822127</v>
      </c>
      <c r="K630">
        <v>2.89137591460515</v>
      </c>
    </row>
    <row r="631" spans="1:11">
      <c r="A631">
        <v>629</v>
      </c>
      <c r="B631">
        <v>14.8890778810275</v>
      </c>
      <c r="C631">
        <v>1572.02056259444</v>
      </c>
      <c r="D631">
        <v>0.425802123843822</v>
      </c>
      <c r="E631">
        <v>135.737784547397</v>
      </c>
      <c r="F631">
        <v>22.4166907025138</v>
      </c>
      <c r="G631">
        <v>2741.3491331924</v>
      </c>
      <c r="H631">
        <v>0.656693316819913</v>
      </c>
      <c r="I631">
        <v>0.533119720171883</v>
      </c>
      <c r="J631">
        <v>23.2589393655898</v>
      </c>
      <c r="K631">
        <v>2.89137591460515</v>
      </c>
    </row>
    <row r="632" spans="1:11">
      <c r="A632">
        <v>630</v>
      </c>
      <c r="B632">
        <v>14.8890258684375</v>
      </c>
      <c r="C632">
        <v>1572.02559148905</v>
      </c>
      <c r="D632">
        <v>0.42580559781935</v>
      </c>
      <c r="E632">
        <v>135.73809733344</v>
      </c>
      <c r="F632">
        <v>22.4166003113804</v>
      </c>
      <c r="G632">
        <v>2741.32199842552</v>
      </c>
      <c r="H632">
        <v>0.656690839066424</v>
      </c>
      <c r="I632">
        <v>0.533117709692941</v>
      </c>
      <c r="J632">
        <v>23.2589674335505</v>
      </c>
      <c r="K632">
        <v>2.89137591460515</v>
      </c>
    </row>
    <row r="633" spans="1:11">
      <c r="A633">
        <v>631</v>
      </c>
      <c r="B633">
        <v>14.8886976283011</v>
      </c>
      <c r="C633">
        <v>1571.96513366386</v>
      </c>
      <c r="D633">
        <v>0.425802595885327</v>
      </c>
      <c r="E633">
        <v>135.734134533519</v>
      </c>
      <c r="F633">
        <v>22.4174900111383</v>
      </c>
      <c r="G633">
        <v>2741.46669366727</v>
      </c>
      <c r="H633">
        <v>0.656683744991035</v>
      </c>
      <c r="I633">
        <v>0.5331119538507</v>
      </c>
      <c r="J633">
        <v>23.2587351242702</v>
      </c>
      <c r="K633">
        <v>2.89137591460515</v>
      </c>
    </row>
    <row r="634" spans="1:11">
      <c r="A634">
        <v>632</v>
      </c>
      <c r="B634">
        <v>14.8887136071214</v>
      </c>
      <c r="C634">
        <v>1571.97112413925</v>
      </c>
      <c r="D634">
        <v>0.425802199860617</v>
      </c>
      <c r="E634">
        <v>135.73443096324</v>
      </c>
      <c r="F634">
        <v>22.4173839198574</v>
      </c>
      <c r="G634">
        <v>2741.46370795478</v>
      </c>
      <c r="H634">
        <v>0.656688577106958</v>
      </c>
      <c r="I634">
        <v>0.533115874604259</v>
      </c>
      <c r="J634">
        <v>23.2587747863431</v>
      </c>
      <c r="K634">
        <v>2.89137591460515</v>
      </c>
    </row>
    <row r="635" spans="1:11">
      <c r="A635">
        <v>633</v>
      </c>
      <c r="B635">
        <v>14.888716753781</v>
      </c>
      <c r="C635">
        <v>1571.97382739652</v>
      </c>
      <c r="D635">
        <v>0.425802177552325</v>
      </c>
      <c r="E635">
        <v>135.734697481211</v>
      </c>
      <c r="F635">
        <v>22.4173457400318</v>
      </c>
      <c r="G635">
        <v>2741.44824794444</v>
      </c>
      <c r="H635">
        <v>0.656687660274904</v>
      </c>
      <c r="I635">
        <v>0.533115130650518</v>
      </c>
      <c r="J635">
        <v>23.2587701679779</v>
      </c>
      <c r="K635">
        <v>2.89137591460515</v>
      </c>
    </row>
    <row r="636" spans="1:11">
      <c r="A636">
        <v>634</v>
      </c>
      <c r="B636">
        <v>14.8893785409253</v>
      </c>
      <c r="C636">
        <v>1571.99843913606</v>
      </c>
      <c r="D636">
        <v>0.425804413275817</v>
      </c>
      <c r="E636">
        <v>135.736677619269</v>
      </c>
      <c r="F636">
        <v>22.4170473729305</v>
      </c>
      <c r="G636">
        <v>2741.44799796712</v>
      </c>
      <c r="H636">
        <v>0.656689954467056</v>
      </c>
      <c r="I636">
        <v>0.533116992161987</v>
      </c>
      <c r="J636">
        <v>23.2587724349028</v>
      </c>
      <c r="K636">
        <v>2.89137591460515</v>
      </c>
    </row>
    <row r="637" spans="1:11">
      <c r="A637">
        <v>635</v>
      </c>
      <c r="B637">
        <v>14.8894844814322</v>
      </c>
      <c r="C637">
        <v>1572.00490371823</v>
      </c>
      <c r="D637">
        <v>0.425802748432992</v>
      </c>
      <c r="E637">
        <v>135.73717542596</v>
      </c>
      <c r="F637">
        <v>22.416961244633</v>
      </c>
      <c r="G637">
        <v>2741.43688164986</v>
      </c>
      <c r="H637">
        <v>0.65669261433599</v>
      </c>
      <c r="I637">
        <v>0.533119150345273</v>
      </c>
      <c r="J637">
        <v>23.2587781417436</v>
      </c>
      <c r="K637">
        <v>2.89137591460515</v>
      </c>
    </row>
    <row r="638" spans="1:11">
      <c r="A638">
        <v>636</v>
      </c>
      <c r="B638">
        <v>14.8891893836554</v>
      </c>
      <c r="C638">
        <v>1571.99016128345</v>
      </c>
      <c r="D638">
        <v>0.425803331007924</v>
      </c>
      <c r="E638">
        <v>135.736059668875</v>
      </c>
      <c r="F638">
        <v>22.4171584968341</v>
      </c>
      <c r="G638">
        <v>2741.44975412721</v>
      </c>
      <c r="H638">
        <v>0.656691056379489</v>
      </c>
      <c r="I638">
        <v>0.533117886249635</v>
      </c>
      <c r="J638">
        <v>23.2587612397268</v>
      </c>
      <c r="K638">
        <v>2.89137591460515</v>
      </c>
    </row>
    <row r="639" spans="1:11">
      <c r="A639">
        <v>637</v>
      </c>
      <c r="B639">
        <v>14.889252054452</v>
      </c>
      <c r="C639">
        <v>1572.00027282342</v>
      </c>
      <c r="D639">
        <v>0.425804680880864</v>
      </c>
      <c r="E639">
        <v>135.736624199533</v>
      </c>
      <c r="F639">
        <v>22.4170361355022</v>
      </c>
      <c r="G639">
        <v>2741.448849185</v>
      </c>
      <c r="H639">
        <v>0.656693050772001</v>
      </c>
      <c r="I639">
        <v>0.533119504483811</v>
      </c>
      <c r="J639">
        <v>23.2588202736945</v>
      </c>
      <c r="K639">
        <v>2.89137591460515</v>
      </c>
    </row>
    <row r="640" spans="1:11">
      <c r="A640">
        <v>638</v>
      </c>
      <c r="B640">
        <v>14.888895681839</v>
      </c>
      <c r="C640">
        <v>1571.94953836363</v>
      </c>
      <c r="D640">
        <v>0.425804266973046</v>
      </c>
      <c r="E640">
        <v>135.733303500605</v>
      </c>
      <c r="F640">
        <v>22.4177467056579</v>
      </c>
      <c r="G640">
        <v>2741.53077176902</v>
      </c>
      <c r="H640">
        <v>0.65668167121676</v>
      </c>
      <c r="I640">
        <v>0.53311027134152</v>
      </c>
      <c r="J640">
        <v>23.2586285962368</v>
      </c>
      <c r="K640">
        <v>2.89137591460515</v>
      </c>
    </row>
    <row r="641" spans="1:11">
      <c r="A641">
        <v>639</v>
      </c>
      <c r="B641">
        <v>14.8894385323903</v>
      </c>
      <c r="C641">
        <v>1572.0111472583</v>
      </c>
      <c r="D641">
        <v>0.425805000796618</v>
      </c>
      <c r="E641">
        <v>135.737501428909</v>
      </c>
      <c r="F641">
        <v>22.4168700736483</v>
      </c>
      <c r="G641">
        <v>2741.42282383419</v>
      </c>
      <c r="H641">
        <v>0.656695780419274</v>
      </c>
      <c r="I641">
        <v>0.533121719270036</v>
      </c>
      <c r="J641">
        <v>23.2588229110021</v>
      </c>
      <c r="K641">
        <v>2.89137591460515</v>
      </c>
    </row>
    <row r="642" spans="1:11">
      <c r="A642">
        <v>640</v>
      </c>
      <c r="B642">
        <v>14.8894080155793</v>
      </c>
      <c r="C642">
        <v>1572.01133547934</v>
      </c>
      <c r="D642">
        <v>0.425809797728696</v>
      </c>
      <c r="E642">
        <v>135.737445519709</v>
      </c>
      <c r="F642">
        <v>22.4168509039653</v>
      </c>
      <c r="G642">
        <v>2741.42760562392</v>
      </c>
      <c r="H642">
        <v>0.656691436466547</v>
      </c>
      <c r="I642">
        <v>0.533118194619659</v>
      </c>
      <c r="J642">
        <v>23.2588416760495</v>
      </c>
      <c r="K642">
        <v>2.89137591460515</v>
      </c>
    </row>
    <row r="643" spans="1:11">
      <c r="A643">
        <v>641</v>
      </c>
      <c r="B643">
        <v>14.8892551878677</v>
      </c>
      <c r="C643">
        <v>1571.99066465151</v>
      </c>
      <c r="D643">
        <v>0.42580442064585</v>
      </c>
      <c r="E643">
        <v>135.73614190443</v>
      </c>
      <c r="F643">
        <v>22.4171588119128</v>
      </c>
      <c r="G643">
        <v>2741.45075859595</v>
      </c>
      <c r="H643">
        <v>0.656691155408155</v>
      </c>
      <c r="I643">
        <v>0.533117966615849</v>
      </c>
      <c r="J643">
        <v>23.2587504460917</v>
      </c>
      <c r="K643">
        <v>2.89137591460515</v>
      </c>
    </row>
    <row r="644" spans="1:11">
      <c r="A644">
        <v>642</v>
      </c>
      <c r="B644">
        <v>14.8894868041148</v>
      </c>
      <c r="C644">
        <v>1572.02353124925</v>
      </c>
      <c r="D644">
        <v>0.425799062971041</v>
      </c>
      <c r="E644">
        <v>135.738345782314</v>
      </c>
      <c r="F644">
        <v>22.4166626879642</v>
      </c>
      <c r="G644">
        <v>2741.36802232956</v>
      </c>
      <c r="H644">
        <v>0.656703560918181</v>
      </c>
      <c r="I644">
        <v>0.533128032245885</v>
      </c>
      <c r="J644">
        <v>23.258855907684</v>
      </c>
      <c r="K644">
        <v>2.89137591460515</v>
      </c>
    </row>
    <row r="645" spans="1:11">
      <c r="A645">
        <v>643</v>
      </c>
      <c r="B645">
        <v>14.8892610890659</v>
      </c>
      <c r="C645">
        <v>1571.99046723761</v>
      </c>
      <c r="D645">
        <v>0.425803708381169</v>
      </c>
      <c r="E645">
        <v>135.736170792752</v>
      </c>
      <c r="F645">
        <v>22.4171792028663</v>
      </c>
      <c r="G645">
        <v>2741.4458534539</v>
      </c>
      <c r="H645">
        <v>0.656690042597968</v>
      </c>
      <c r="I645">
        <v>0.533117063676098</v>
      </c>
      <c r="J645">
        <v>23.2587413592341</v>
      </c>
      <c r="K645">
        <v>2.89137591460515</v>
      </c>
    </row>
    <row r="646" spans="1:11">
      <c r="A646">
        <v>644</v>
      </c>
      <c r="B646">
        <v>14.8889808371758</v>
      </c>
      <c r="C646">
        <v>1571.95283540595</v>
      </c>
      <c r="D646">
        <v>0.425799798264585</v>
      </c>
      <c r="E646">
        <v>135.733735313395</v>
      </c>
      <c r="F646">
        <v>22.4177172668138</v>
      </c>
      <c r="G646">
        <v>2741.49615724827</v>
      </c>
      <c r="H646">
        <v>0.656685489675679</v>
      </c>
      <c r="I646">
        <v>0.533113369569502</v>
      </c>
      <c r="J646">
        <v>23.2585916745855</v>
      </c>
      <c r="K646">
        <v>2.89137591460515</v>
      </c>
    </row>
    <row r="647" spans="1:11">
      <c r="A647">
        <v>645</v>
      </c>
      <c r="B647">
        <v>14.8896718820796</v>
      </c>
      <c r="C647">
        <v>1572.02932650173</v>
      </c>
      <c r="D647">
        <v>0.425805357169464</v>
      </c>
      <c r="E647">
        <v>135.738796631735</v>
      </c>
      <c r="F647">
        <v>22.4166216719096</v>
      </c>
      <c r="G647">
        <v>2741.38457767615</v>
      </c>
      <c r="H647">
        <v>0.656696334041621</v>
      </c>
      <c r="I647">
        <v>0.5331221684195</v>
      </c>
      <c r="J647">
        <v>23.2588658012135</v>
      </c>
      <c r="K647">
        <v>2.89137591460515</v>
      </c>
    </row>
    <row r="648" spans="1:11">
      <c r="A648">
        <v>646</v>
      </c>
      <c r="B648">
        <v>14.8895106417508</v>
      </c>
      <c r="C648">
        <v>1571.99007955941</v>
      </c>
      <c r="D648">
        <v>0.425803114860635</v>
      </c>
      <c r="E648">
        <v>135.736318886859</v>
      </c>
      <c r="F648">
        <v>22.4171836365502</v>
      </c>
      <c r="G648">
        <v>2741.47420394857</v>
      </c>
      <c r="H648">
        <v>0.656691147932328</v>
      </c>
      <c r="I648">
        <v>0.533117960591157</v>
      </c>
      <c r="J648">
        <v>23.25869541384</v>
      </c>
      <c r="K648">
        <v>2.89137591460515</v>
      </c>
    </row>
    <row r="649" spans="1:11">
      <c r="A649">
        <v>647</v>
      </c>
      <c r="B649">
        <v>14.8896409400828</v>
      </c>
      <c r="C649">
        <v>1572.02949839381</v>
      </c>
      <c r="D649">
        <v>0.425805121785032</v>
      </c>
      <c r="E649">
        <v>135.738811890911</v>
      </c>
      <c r="F649">
        <v>22.4166068723718</v>
      </c>
      <c r="G649">
        <v>2741.38637280965</v>
      </c>
      <c r="H649">
        <v>0.656697931749633</v>
      </c>
      <c r="I649">
        <v>0.533123464779188</v>
      </c>
      <c r="J649">
        <v>23.2588663655318</v>
      </c>
      <c r="K649">
        <v>2.89137591460515</v>
      </c>
    </row>
    <row r="650" spans="1:11">
      <c r="A650">
        <v>648</v>
      </c>
      <c r="B650">
        <v>14.888877686263</v>
      </c>
      <c r="C650">
        <v>1571.93470090522</v>
      </c>
      <c r="D650">
        <v>0.425805402283332</v>
      </c>
      <c r="E650">
        <v>135.732454666714</v>
      </c>
      <c r="F650">
        <v>22.4179731618495</v>
      </c>
      <c r="G650">
        <v>2741.57339700486</v>
      </c>
      <c r="H650">
        <v>0.656681133410323</v>
      </c>
      <c r="I650">
        <v>0.533109835036413</v>
      </c>
      <c r="J650">
        <v>23.2585451717057</v>
      </c>
      <c r="K650">
        <v>2.89137591460515</v>
      </c>
    </row>
    <row r="651" spans="1:11">
      <c r="A651">
        <v>649</v>
      </c>
      <c r="B651">
        <v>14.8893288612246</v>
      </c>
      <c r="C651">
        <v>1571.99734381097</v>
      </c>
      <c r="D651">
        <v>0.425804998752173</v>
      </c>
      <c r="E651">
        <v>135.736574291457</v>
      </c>
      <c r="F651">
        <v>22.4170725933752</v>
      </c>
      <c r="G651">
        <v>2741.44673374194</v>
      </c>
      <c r="H651">
        <v>0.656692417939131</v>
      </c>
      <c r="I651">
        <v>0.533118991017666</v>
      </c>
      <c r="J651">
        <v>23.2587750401409</v>
      </c>
      <c r="K651">
        <v>2.89137591460515</v>
      </c>
    </row>
    <row r="652" spans="1:11">
      <c r="A652">
        <v>650</v>
      </c>
      <c r="B652">
        <v>14.8886164808049</v>
      </c>
      <c r="C652">
        <v>1571.93228426712</v>
      </c>
      <c r="D652">
        <v>0.42580081193149</v>
      </c>
      <c r="E652">
        <v>135.732107754293</v>
      </c>
      <c r="F652">
        <v>22.4179868739755</v>
      </c>
      <c r="G652">
        <v>2741.55061833652</v>
      </c>
      <c r="H652">
        <v>0.656685134294813</v>
      </c>
      <c r="I652">
        <v>0.533113081286886</v>
      </c>
      <c r="J652">
        <v>23.2585790847135</v>
      </c>
      <c r="K652">
        <v>2.89137591460515</v>
      </c>
    </row>
    <row r="653" spans="1:11">
      <c r="A653">
        <v>651</v>
      </c>
      <c r="B653">
        <v>14.8893719950069</v>
      </c>
      <c r="C653">
        <v>1572.01489308662</v>
      </c>
      <c r="D653">
        <v>0.425805343350012</v>
      </c>
      <c r="E653">
        <v>135.737687094573</v>
      </c>
      <c r="F653">
        <v>22.4168089093464</v>
      </c>
      <c r="G653">
        <v>2741.40167853748</v>
      </c>
      <c r="H653">
        <v>0.65669468121999</v>
      </c>
      <c r="I653">
        <v>0.533120827345747</v>
      </c>
      <c r="J653">
        <v>23.2588512479549</v>
      </c>
      <c r="K653">
        <v>2.89137591460515</v>
      </c>
    </row>
    <row r="654" spans="1:11">
      <c r="A654">
        <v>652</v>
      </c>
      <c r="B654">
        <v>14.8892014512225</v>
      </c>
      <c r="C654">
        <v>1571.97431410527</v>
      </c>
      <c r="D654">
        <v>0.425806850887612</v>
      </c>
      <c r="E654">
        <v>135.735125073236</v>
      </c>
      <c r="F654">
        <v>22.4174003046596</v>
      </c>
      <c r="G654">
        <v>2741.48020726578</v>
      </c>
      <c r="H654">
        <v>0.656683916592313</v>
      </c>
      <c r="I654">
        <v>0.533112093144928</v>
      </c>
      <c r="J654">
        <v>23.2586804446768</v>
      </c>
      <c r="K654">
        <v>2.89137591460515</v>
      </c>
    </row>
    <row r="655" spans="1:11">
      <c r="A655">
        <v>653</v>
      </c>
      <c r="B655">
        <v>14.8891928120275</v>
      </c>
      <c r="C655">
        <v>1571.98648369402</v>
      </c>
      <c r="D655">
        <v>0.425805396381311</v>
      </c>
      <c r="E655">
        <v>135.735832177643</v>
      </c>
      <c r="F655">
        <v>22.4172255106658</v>
      </c>
      <c r="G655">
        <v>2741.45175508648</v>
      </c>
      <c r="H655">
        <v>0.656688063790375</v>
      </c>
      <c r="I655">
        <v>0.533115458102376</v>
      </c>
      <c r="J655">
        <v>23.2587445269347</v>
      </c>
      <c r="K655">
        <v>2.89137591460515</v>
      </c>
    </row>
    <row r="656" spans="1:11">
      <c r="A656">
        <v>654</v>
      </c>
      <c r="B656">
        <v>14.8894597425736</v>
      </c>
      <c r="C656">
        <v>1572.02048391587</v>
      </c>
      <c r="D656">
        <v>0.425805120283384</v>
      </c>
      <c r="E656">
        <v>135.738130035769</v>
      </c>
      <c r="F656">
        <v>22.4166935709707</v>
      </c>
      <c r="G656">
        <v>2741.38475187542</v>
      </c>
      <c r="H656">
        <v>0.656698897480953</v>
      </c>
      <c r="I656">
        <v>0.533124248384297</v>
      </c>
      <c r="J656">
        <v>23.2588556643787</v>
      </c>
      <c r="K656">
        <v>2.89137591460515</v>
      </c>
    </row>
    <row r="657" spans="1:11">
      <c r="A657">
        <v>655</v>
      </c>
      <c r="B657">
        <v>14.8896208501612</v>
      </c>
      <c r="C657">
        <v>1572.03928859194</v>
      </c>
      <c r="D657">
        <v>0.425804050336</v>
      </c>
      <c r="E657">
        <v>135.739357743307</v>
      </c>
      <c r="F657">
        <v>22.416429299193</v>
      </c>
      <c r="G657">
        <v>2741.34837710611</v>
      </c>
      <c r="H657">
        <v>0.656702928747738</v>
      </c>
      <c r="I657">
        <v>0.533127519275434</v>
      </c>
      <c r="J657">
        <v>23.2589257435747</v>
      </c>
      <c r="K657">
        <v>2.89137591460515</v>
      </c>
    </row>
    <row r="658" spans="1:11">
      <c r="A658">
        <v>656</v>
      </c>
      <c r="B658">
        <v>14.8895663863349</v>
      </c>
      <c r="C658">
        <v>1572.03107961868</v>
      </c>
      <c r="D658">
        <v>0.425804132707834</v>
      </c>
      <c r="E658">
        <v>135.738785071691</v>
      </c>
      <c r="F658">
        <v>22.4165474555446</v>
      </c>
      <c r="G658">
        <v>2741.37125164411</v>
      </c>
      <c r="H658">
        <v>0.656702070932041</v>
      </c>
      <c r="I658">
        <v>0.533126823289898</v>
      </c>
      <c r="J658">
        <v>23.2589015887177</v>
      </c>
      <c r="K658">
        <v>2.89137591460515</v>
      </c>
    </row>
    <row r="659" spans="1:11">
      <c r="A659">
        <v>657</v>
      </c>
      <c r="B659">
        <v>14.8894676527011</v>
      </c>
      <c r="C659">
        <v>1572.00827888312</v>
      </c>
      <c r="D659">
        <v>0.425804825754916</v>
      </c>
      <c r="E659">
        <v>135.737299834726</v>
      </c>
      <c r="F659">
        <v>22.4168861355905</v>
      </c>
      <c r="G659">
        <v>2741.43474427806</v>
      </c>
      <c r="H659">
        <v>0.656697776453943</v>
      </c>
      <c r="I659">
        <v>0.533123338880502</v>
      </c>
      <c r="J659">
        <v>23.2588140590479</v>
      </c>
      <c r="K659">
        <v>2.89137591460515</v>
      </c>
    </row>
    <row r="660" spans="1:11">
      <c r="A660">
        <v>658</v>
      </c>
      <c r="B660">
        <v>14.8896036503523</v>
      </c>
      <c r="C660">
        <v>1572.02809988569</v>
      </c>
      <c r="D660">
        <v>0.425804172282483</v>
      </c>
      <c r="E660">
        <v>135.738628306052</v>
      </c>
      <c r="F660">
        <v>22.4165939785439</v>
      </c>
      <c r="G660">
        <v>2741.38590364076</v>
      </c>
      <c r="H660">
        <v>0.656702298689738</v>
      </c>
      <c r="I660">
        <v>0.533127008117991</v>
      </c>
      <c r="J660">
        <v>23.2588806966828</v>
      </c>
      <c r="K660">
        <v>2.89137591460515</v>
      </c>
    </row>
    <row r="661" spans="1:11">
      <c r="A661">
        <v>659</v>
      </c>
      <c r="B661">
        <v>14.8891488449485</v>
      </c>
      <c r="C661">
        <v>1572.00232255537</v>
      </c>
      <c r="D661">
        <v>0.425802490028067</v>
      </c>
      <c r="E661">
        <v>135.736722453943</v>
      </c>
      <c r="F661">
        <v>22.4169323627397</v>
      </c>
      <c r="G661">
        <v>2741.40683402365</v>
      </c>
      <c r="H661">
        <v>0.656698963760865</v>
      </c>
      <c r="I661">
        <v>0.533124302208895</v>
      </c>
      <c r="J661">
        <v>23.2588365046528</v>
      </c>
      <c r="K661">
        <v>2.89137591460515</v>
      </c>
    </row>
    <row r="662" spans="1:11">
      <c r="A662">
        <v>660</v>
      </c>
      <c r="B662">
        <v>14.8895125258202</v>
      </c>
      <c r="C662">
        <v>1572.02749896235</v>
      </c>
      <c r="D662">
        <v>0.425804718298117</v>
      </c>
      <c r="E662">
        <v>135.738516269046</v>
      </c>
      <c r="F662">
        <v>22.4165964010705</v>
      </c>
      <c r="G662">
        <v>2741.37720933119</v>
      </c>
      <c r="H662">
        <v>0.65670089925218</v>
      </c>
      <c r="I662">
        <v>0.53312587260601</v>
      </c>
      <c r="J662">
        <v>23.2588966183818</v>
      </c>
      <c r="K662">
        <v>2.89137591460515</v>
      </c>
    </row>
    <row r="663" spans="1:11">
      <c r="A663">
        <v>661</v>
      </c>
      <c r="B663">
        <v>14.8893858273159</v>
      </c>
      <c r="C663">
        <v>1572.01262799035</v>
      </c>
      <c r="D663">
        <v>0.425805855896397</v>
      </c>
      <c r="E663">
        <v>135.737499837658</v>
      </c>
      <c r="F663">
        <v>22.4167963147845</v>
      </c>
      <c r="G663">
        <v>2741.4058535285</v>
      </c>
      <c r="H663">
        <v>0.656697457380387</v>
      </c>
      <c r="I663">
        <v>0.533123079945598</v>
      </c>
      <c r="J663">
        <v>23.2588509790263</v>
      </c>
      <c r="K663">
        <v>2.89137591460515</v>
      </c>
    </row>
    <row r="664" spans="1:11">
      <c r="A664">
        <v>662</v>
      </c>
      <c r="B664">
        <v>14.8894486274671</v>
      </c>
      <c r="C664">
        <v>1572.02082914314</v>
      </c>
      <c r="D664">
        <v>0.42580568755458</v>
      </c>
      <c r="E664">
        <v>135.738063618672</v>
      </c>
      <c r="F664">
        <v>22.4166781988017</v>
      </c>
      <c r="G664">
        <v>2741.39001645142</v>
      </c>
      <c r="H664">
        <v>0.656699393687792</v>
      </c>
      <c r="I664">
        <v>0.533124651022065</v>
      </c>
      <c r="J664">
        <v>23.2588761944248</v>
      </c>
      <c r="K664">
        <v>2.89137591460515</v>
      </c>
    </row>
    <row r="665" spans="1:11">
      <c r="A665">
        <v>663</v>
      </c>
      <c r="B665">
        <v>14.8891101022156</v>
      </c>
      <c r="C665">
        <v>1571.9726916891</v>
      </c>
      <c r="D665">
        <v>0.425805975907692</v>
      </c>
      <c r="E665">
        <v>135.734853447153</v>
      </c>
      <c r="F665">
        <v>22.4173725740748</v>
      </c>
      <c r="G665">
        <v>2741.48873773029</v>
      </c>
      <c r="H665">
        <v>0.656690476700473</v>
      </c>
      <c r="I665">
        <v>0.533117416012068</v>
      </c>
      <c r="J665">
        <v>23.2587074281687</v>
      </c>
      <c r="K665">
        <v>2.89137591460515</v>
      </c>
    </row>
    <row r="666" spans="1:11">
      <c r="A666">
        <v>664</v>
      </c>
      <c r="B666">
        <v>14.8891442025706</v>
      </c>
      <c r="C666">
        <v>1571.9790532754</v>
      </c>
      <c r="D666">
        <v>0.425803138869422</v>
      </c>
      <c r="E666">
        <v>135.735275254507</v>
      </c>
      <c r="F666">
        <v>22.4172664744738</v>
      </c>
      <c r="G666">
        <v>2741.46652797882</v>
      </c>
      <c r="H666">
        <v>0.656695126158034</v>
      </c>
      <c r="I666">
        <v>0.533121188526334</v>
      </c>
      <c r="J666">
        <v>23.2587269173764</v>
      </c>
      <c r="K666">
        <v>2.89137591460515</v>
      </c>
    </row>
    <row r="667" spans="1:11">
      <c r="A667">
        <v>665</v>
      </c>
      <c r="B667">
        <v>14.8892327397111</v>
      </c>
      <c r="C667">
        <v>1571.98501132395</v>
      </c>
      <c r="D667">
        <v>0.425803299921975</v>
      </c>
      <c r="E667">
        <v>135.735696935114</v>
      </c>
      <c r="F667">
        <v>22.4171832687386</v>
      </c>
      <c r="G667">
        <v>2741.46056706153</v>
      </c>
      <c r="H667">
        <v>0.65669586654957</v>
      </c>
      <c r="I667">
        <v>0.533121789264577</v>
      </c>
      <c r="J667">
        <v>23.2587411285145</v>
      </c>
      <c r="K667">
        <v>2.89137591460515</v>
      </c>
    </row>
    <row r="668" spans="1:11">
      <c r="A668">
        <v>666</v>
      </c>
      <c r="B668">
        <v>14.8890559513309</v>
      </c>
      <c r="C668">
        <v>1571.9584147423</v>
      </c>
      <c r="D668">
        <v>0.425800745155267</v>
      </c>
      <c r="E668">
        <v>135.733990867987</v>
      </c>
      <c r="F668">
        <v>22.4175720006878</v>
      </c>
      <c r="G668">
        <v>2741.49975301884</v>
      </c>
      <c r="H668">
        <v>0.656691755812287</v>
      </c>
      <c r="I668">
        <v>0.533118453915397</v>
      </c>
      <c r="J668">
        <v>23.2586321693642</v>
      </c>
      <c r="K668">
        <v>2.89137591460515</v>
      </c>
    </row>
    <row r="669" spans="1:11">
      <c r="A669">
        <v>667</v>
      </c>
      <c r="B669">
        <v>14.8891059163437</v>
      </c>
      <c r="C669">
        <v>1571.95837908439</v>
      </c>
      <c r="D669">
        <v>0.425800074340585</v>
      </c>
      <c r="E669">
        <v>135.734029689146</v>
      </c>
      <c r="F669">
        <v>22.4175763237748</v>
      </c>
      <c r="G669">
        <v>2741.50470221541</v>
      </c>
      <c r="H669">
        <v>0.656692274662184</v>
      </c>
      <c r="I669">
        <v>0.533118874915076</v>
      </c>
      <c r="J669">
        <v>23.2586214361595</v>
      </c>
      <c r="K669">
        <v>2.89137591460515</v>
      </c>
    </row>
    <row r="670" spans="1:11">
      <c r="A670">
        <v>668</v>
      </c>
      <c r="B670">
        <v>14.8890875081533</v>
      </c>
      <c r="C670">
        <v>1571.94352740548</v>
      </c>
      <c r="D670">
        <v>0.425800607215816</v>
      </c>
      <c r="E670">
        <v>135.733118223325</v>
      </c>
      <c r="F670">
        <v>22.4177955705019</v>
      </c>
      <c r="G670">
        <v>2741.53712834111</v>
      </c>
      <c r="H670">
        <v>0.656687870143261</v>
      </c>
      <c r="I670">
        <v>0.533115301178961</v>
      </c>
      <c r="J670">
        <v>23.2585519874385</v>
      </c>
      <c r="K670">
        <v>2.89137591460515</v>
      </c>
    </row>
    <row r="671" spans="1:11">
      <c r="A671">
        <v>669</v>
      </c>
      <c r="B671">
        <v>14.8890661254092</v>
      </c>
      <c r="C671">
        <v>1571.9401839137</v>
      </c>
      <c r="D671">
        <v>0.425800014614646</v>
      </c>
      <c r="E671">
        <v>135.732946196345</v>
      </c>
      <c r="F671">
        <v>22.4178321049245</v>
      </c>
      <c r="G671">
        <v>2741.53425714129</v>
      </c>
      <c r="H671">
        <v>0.656687105578247</v>
      </c>
      <c r="I671">
        <v>0.533114680811333</v>
      </c>
      <c r="J671">
        <v>23.2585293556249</v>
      </c>
      <c r="K671">
        <v>2.89137591460515</v>
      </c>
    </row>
    <row r="672" spans="1:11">
      <c r="A672">
        <v>670</v>
      </c>
      <c r="B672">
        <v>14.8889811116917</v>
      </c>
      <c r="C672">
        <v>1571.93928330854</v>
      </c>
      <c r="D672">
        <v>0.425801686918748</v>
      </c>
      <c r="E672">
        <v>135.732712596647</v>
      </c>
      <c r="F672">
        <v>22.4178521891512</v>
      </c>
      <c r="G672">
        <v>2741.54667437694</v>
      </c>
      <c r="H672">
        <v>0.656686667348222</v>
      </c>
      <c r="I672">
        <v>0.533114325257967</v>
      </c>
      <c r="J672">
        <v>23.2585646915119</v>
      </c>
      <c r="K672">
        <v>2.89137591460515</v>
      </c>
    </row>
    <row r="673" spans="1:11">
      <c r="A673">
        <v>671</v>
      </c>
      <c r="B673">
        <v>14.8889118391339</v>
      </c>
      <c r="C673">
        <v>1571.92709399739</v>
      </c>
      <c r="D673">
        <v>0.425799680245175</v>
      </c>
      <c r="E673">
        <v>135.731984442641</v>
      </c>
      <c r="F673">
        <v>22.4180309182202</v>
      </c>
      <c r="G673">
        <v>2741.5649933277</v>
      </c>
      <c r="H673">
        <v>0.656685861291896</v>
      </c>
      <c r="I673">
        <v>0.533113671256447</v>
      </c>
      <c r="J673">
        <v>23.2585034246863</v>
      </c>
      <c r="K673">
        <v>2.89137591460515</v>
      </c>
    </row>
    <row r="674" spans="1:11">
      <c r="A674">
        <v>672</v>
      </c>
      <c r="B674">
        <v>14.8888744882962</v>
      </c>
      <c r="C674">
        <v>1571.91951833027</v>
      </c>
      <c r="D674">
        <v>0.425799183255632</v>
      </c>
      <c r="E674">
        <v>135.731470040086</v>
      </c>
      <c r="F674">
        <v>22.4181403140835</v>
      </c>
      <c r="G674">
        <v>2741.58794893827</v>
      </c>
      <c r="H674">
        <v>0.656686028803357</v>
      </c>
      <c r="I674">
        <v>0.53311380721411</v>
      </c>
      <c r="J674">
        <v>23.2584772783146</v>
      </c>
      <c r="K674">
        <v>2.89137591460515</v>
      </c>
    </row>
    <row r="675" spans="1:11">
      <c r="A675">
        <v>673</v>
      </c>
      <c r="B675">
        <v>14.8886368712898</v>
      </c>
      <c r="C675">
        <v>1571.89009097941</v>
      </c>
      <c r="D675">
        <v>0.425798026653708</v>
      </c>
      <c r="E675">
        <v>135.729500761346</v>
      </c>
      <c r="F675">
        <v>22.4185774989482</v>
      </c>
      <c r="G675">
        <v>2741.64098402255</v>
      </c>
      <c r="H675">
        <v>0.656680571106149</v>
      </c>
      <c r="I675">
        <v>0.533109378967039</v>
      </c>
      <c r="J675">
        <v>23.2583766509949</v>
      </c>
      <c r="K675">
        <v>2.89137591460515</v>
      </c>
    </row>
    <row r="676" spans="1:11">
      <c r="A676">
        <v>674</v>
      </c>
      <c r="B676">
        <v>14.8890031514697</v>
      </c>
      <c r="C676">
        <v>1571.93039328744</v>
      </c>
      <c r="D676">
        <v>0.425800052039145</v>
      </c>
      <c r="E676">
        <v>135.732215180212</v>
      </c>
      <c r="F676">
        <v>22.4179912572625</v>
      </c>
      <c r="G676">
        <v>2741.57432858886</v>
      </c>
      <c r="H676">
        <v>0.656688458772803</v>
      </c>
      <c r="I676">
        <v>0.533115778857743</v>
      </c>
      <c r="J676">
        <v>23.2585096106024</v>
      </c>
      <c r="K676">
        <v>2.89137591460515</v>
      </c>
    </row>
    <row r="677" spans="1:11">
      <c r="A677">
        <v>675</v>
      </c>
      <c r="B677">
        <v>14.8889446204297</v>
      </c>
      <c r="C677">
        <v>1571.9220131775</v>
      </c>
      <c r="D677">
        <v>0.425800378760328</v>
      </c>
      <c r="E677">
        <v>135.731612469597</v>
      </c>
      <c r="F677">
        <v>22.4181168790524</v>
      </c>
      <c r="G677">
        <v>2741.59961491083</v>
      </c>
      <c r="H677">
        <v>0.656687484261274</v>
      </c>
      <c r="I677">
        <v>0.533114988190619</v>
      </c>
      <c r="J677">
        <v>23.2584883730472</v>
      </c>
      <c r="K677">
        <v>2.89137591460515</v>
      </c>
    </row>
    <row r="678" spans="1:11">
      <c r="A678">
        <v>676</v>
      </c>
      <c r="B678">
        <v>14.8889644439067</v>
      </c>
      <c r="C678">
        <v>1571.92233002819</v>
      </c>
      <c r="D678">
        <v>0.425800349882805</v>
      </c>
      <c r="E678">
        <v>135.731654795105</v>
      </c>
      <c r="F678">
        <v>22.418114302595</v>
      </c>
      <c r="G678">
        <v>2741.59595176649</v>
      </c>
      <c r="H678">
        <v>0.656686701898047</v>
      </c>
      <c r="I678">
        <v>0.533114353382559</v>
      </c>
      <c r="J678">
        <v>23.2584843426671</v>
      </c>
      <c r="K678">
        <v>2.89137591460515</v>
      </c>
    </row>
    <row r="679" spans="1:11">
      <c r="A679">
        <v>677</v>
      </c>
      <c r="B679">
        <v>14.8892945036167</v>
      </c>
      <c r="C679">
        <v>1571.95275117583</v>
      </c>
      <c r="D679">
        <v>0.425801516127203</v>
      </c>
      <c r="E679">
        <v>135.733695628464</v>
      </c>
      <c r="F679">
        <v>22.4176917014371</v>
      </c>
      <c r="G679">
        <v>2741.55673779881</v>
      </c>
      <c r="H679">
        <v>0.656692648980377</v>
      </c>
      <c r="I679">
        <v>0.533119178746768</v>
      </c>
      <c r="J679">
        <v>23.2585851686185</v>
      </c>
      <c r="K679">
        <v>2.89137591460515</v>
      </c>
    </row>
    <row r="680" spans="1:11">
      <c r="A680">
        <v>678</v>
      </c>
      <c r="B680">
        <v>14.8893114582401</v>
      </c>
      <c r="C680">
        <v>1571.95181963589</v>
      </c>
      <c r="D680">
        <v>0.425801131165838</v>
      </c>
      <c r="E680">
        <v>135.733653036485</v>
      </c>
      <c r="F680">
        <v>22.4177033385975</v>
      </c>
      <c r="G680">
        <v>2741.56437715309</v>
      </c>
      <c r="H680">
        <v>0.656693578093832</v>
      </c>
      <c r="I680">
        <v>0.533119932633946</v>
      </c>
      <c r="J680">
        <v>23.258576696927</v>
      </c>
      <c r="K680">
        <v>2.89137591460515</v>
      </c>
    </row>
    <row r="681" spans="1:11">
      <c r="A681">
        <v>679</v>
      </c>
      <c r="B681">
        <v>14.8891302317513</v>
      </c>
      <c r="C681">
        <v>1571.92292076047</v>
      </c>
      <c r="D681">
        <v>0.425802551322614</v>
      </c>
      <c r="E681">
        <v>135.731715990108</v>
      </c>
      <c r="F681">
        <v>22.4181329442928</v>
      </c>
      <c r="G681">
        <v>2741.63305446002</v>
      </c>
      <c r="H681">
        <v>0.656686671806305</v>
      </c>
      <c r="I681">
        <v>0.533114329034397</v>
      </c>
      <c r="J681">
        <v>23.2584789526764</v>
      </c>
      <c r="K681">
        <v>2.89137591460515</v>
      </c>
    </row>
    <row r="682" spans="1:11">
      <c r="A682">
        <v>680</v>
      </c>
      <c r="B682">
        <v>14.8893281607742</v>
      </c>
      <c r="C682">
        <v>1571.95577715266</v>
      </c>
      <c r="D682">
        <v>0.425800980107758</v>
      </c>
      <c r="E682">
        <v>135.733886912312</v>
      </c>
      <c r="F682">
        <v>22.417656184707</v>
      </c>
      <c r="G682">
        <v>2741.55214839152</v>
      </c>
      <c r="H682">
        <v>0.656693092705086</v>
      </c>
      <c r="I682">
        <v>0.533119538776053</v>
      </c>
      <c r="J682">
        <v>23.2585973443595</v>
      </c>
      <c r="K682">
        <v>2.89137591460515</v>
      </c>
    </row>
    <row r="683" spans="1:11">
      <c r="A683">
        <v>681</v>
      </c>
      <c r="B683">
        <v>14.8891208485408</v>
      </c>
      <c r="C683">
        <v>1571.92911060557</v>
      </c>
      <c r="D683">
        <v>0.425801389213929</v>
      </c>
      <c r="E683">
        <v>135.732113080298</v>
      </c>
      <c r="F683">
        <v>22.4180503298933</v>
      </c>
      <c r="G683">
        <v>2741.60775843598</v>
      </c>
      <c r="H683">
        <v>0.656687092518233</v>
      </c>
      <c r="I683">
        <v>0.533114670349086</v>
      </c>
      <c r="J683">
        <v>23.2585034810321</v>
      </c>
      <c r="K683">
        <v>2.89137591460515</v>
      </c>
    </row>
    <row r="684" spans="1:11">
      <c r="A684">
        <v>682</v>
      </c>
      <c r="B684">
        <v>14.8891237890738</v>
      </c>
      <c r="C684">
        <v>1571.93952550476</v>
      </c>
      <c r="D684">
        <v>0.425800296560588</v>
      </c>
      <c r="E684">
        <v>135.732731004275</v>
      </c>
      <c r="F684">
        <v>22.417877591337</v>
      </c>
      <c r="G684">
        <v>2741.57821728191</v>
      </c>
      <c r="H684">
        <v>0.656691377070728</v>
      </c>
      <c r="I684">
        <v>0.53311814676531</v>
      </c>
      <c r="J684">
        <v>23.2585574674094</v>
      </c>
      <c r="K684">
        <v>2.89137591460515</v>
      </c>
    </row>
    <row r="685" spans="1:11">
      <c r="A685">
        <v>683</v>
      </c>
      <c r="B685">
        <v>14.8889658533484</v>
      </c>
      <c r="C685">
        <v>1571.93284623382</v>
      </c>
      <c r="D685">
        <v>0.425799520844516</v>
      </c>
      <c r="E685">
        <v>135.732235553917</v>
      </c>
      <c r="F685">
        <v>22.4179595058628</v>
      </c>
      <c r="G685">
        <v>2741.57190757967</v>
      </c>
      <c r="H685">
        <v>0.656690492454178</v>
      </c>
      <c r="I685">
        <v>0.533117428983917</v>
      </c>
      <c r="J685">
        <v>23.2585479761878</v>
      </c>
      <c r="K685">
        <v>2.89137591460515</v>
      </c>
    </row>
    <row r="686" spans="1:11">
      <c r="A686">
        <v>684</v>
      </c>
      <c r="B686">
        <v>14.8890310567023</v>
      </c>
      <c r="C686">
        <v>1571.93451467691</v>
      </c>
      <c r="D686">
        <v>0.425799029233324</v>
      </c>
      <c r="E686">
        <v>135.732393502998</v>
      </c>
      <c r="F686">
        <v>22.4179395265569</v>
      </c>
      <c r="G686">
        <v>2741.57386619625</v>
      </c>
      <c r="H686">
        <v>0.65669162607094</v>
      </c>
      <c r="I686">
        <v>0.533118348798041</v>
      </c>
      <c r="J686">
        <v>23.2585421057223</v>
      </c>
      <c r="K686">
        <v>2.89137591460515</v>
      </c>
    </row>
    <row r="687" spans="1:11">
      <c r="A687">
        <v>685</v>
      </c>
      <c r="B687">
        <v>14.888998515936</v>
      </c>
      <c r="C687">
        <v>1571.91980278457</v>
      </c>
      <c r="D687">
        <v>0.425799796856808</v>
      </c>
      <c r="E687">
        <v>135.731434157297</v>
      </c>
      <c r="F687">
        <v>22.4181548681694</v>
      </c>
      <c r="G687">
        <v>2741.61904226398</v>
      </c>
      <c r="H687">
        <v>0.65669012799788</v>
      </c>
      <c r="I687">
        <v>0.533117133355929</v>
      </c>
      <c r="J687">
        <v>23.2584840920428</v>
      </c>
      <c r="K687">
        <v>2.89137591460515</v>
      </c>
    </row>
    <row r="688" spans="1:11">
      <c r="A688">
        <v>686</v>
      </c>
      <c r="B688">
        <v>14.8890458361705</v>
      </c>
      <c r="C688">
        <v>1571.92375421944</v>
      </c>
      <c r="D688">
        <v>0.425799132119568</v>
      </c>
      <c r="E688">
        <v>135.731713090266</v>
      </c>
      <c r="F688">
        <v>22.4181052855741</v>
      </c>
      <c r="G688">
        <v>2741.61186313399</v>
      </c>
      <c r="H688">
        <v>0.656691172617883</v>
      </c>
      <c r="I688">
        <v>0.533117980942335</v>
      </c>
      <c r="J688">
        <v>23.2584935836069</v>
      </c>
      <c r="K688">
        <v>2.89137591460515</v>
      </c>
    </row>
    <row r="689" spans="1:11">
      <c r="A689">
        <v>687</v>
      </c>
      <c r="B689">
        <v>14.8891503799913</v>
      </c>
      <c r="C689">
        <v>1571.93605718237</v>
      </c>
      <c r="D689">
        <v>0.425798692900175</v>
      </c>
      <c r="E689">
        <v>135.732549140845</v>
      </c>
      <c r="F689">
        <v>22.4179303422496</v>
      </c>
      <c r="G689">
        <v>2741.5919576037</v>
      </c>
      <c r="H689">
        <v>0.656695145257503</v>
      </c>
      <c r="I689">
        <v>0.533121204280435</v>
      </c>
      <c r="J689">
        <v>23.2585326334989</v>
      </c>
      <c r="K689">
        <v>2.89137591460515</v>
      </c>
    </row>
    <row r="690" spans="1:11">
      <c r="A690">
        <v>688</v>
      </c>
      <c r="B690">
        <v>14.8890427932453</v>
      </c>
      <c r="C690">
        <v>1571.92691611547</v>
      </c>
      <c r="D690">
        <v>0.425798382136937</v>
      </c>
      <c r="E690">
        <v>135.731905652829</v>
      </c>
      <c r="F690">
        <v>22.4180451435691</v>
      </c>
      <c r="G690">
        <v>2741.59983085696</v>
      </c>
      <c r="H690">
        <v>0.656693120780662</v>
      </c>
      <c r="I690">
        <v>0.533119561653505</v>
      </c>
      <c r="J690">
        <v>23.2585079925502</v>
      </c>
      <c r="K690">
        <v>2.89137591460515</v>
      </c>
    </row>
    <row r="691" spans="1:11">
      <c r="A691">
        <v>689</v>
      </c>
      <c r="B691">
        <v>14.8892488039679</v>
      </c>
      <c r="C691">
        <v>1571.95536077067</v>
      </c>
      <c r="D691">
        <v>0.425800467177102</v>
      </c>
      <c r="E691">
        <v>135.733764966739</v>
      </c>
      <c r="F691">
        <v>22.4176464822518</v>
      </c>
      <c r="G691">
        <v>2741.55009468079</v>
      </c>
      <c r="H691">
        <v>0.656695935168139</v>
      </c>
      <c r="I691">
        <v>0.533121845137374</v>
      </c>
      <c r="J691">
        <v>23.2586175627908</v>
      </c>
      <c r="K691">
        <v>2.89137591460515</v>
      </c>
    </row>
    <row r="692" spans="1:11">
      <c r="A692">
        <v>690</v>
      </c>
      <c r="B692">
        <v>14.8893244330792</v>
      </c>
      <c r="C692">
        <v>1571.96122933303</v>
      </c>
      <c r="D692">
        <v>0.425800728929053</v>
      </c>
      <c r="E692">
        <v>135.734166543022</v>
      </c>
      <c r="F692">
        <v>22.4175630853564</v>
      </c>
      <c r="G692">
        <v>2741.54375249627</v>
      </c>
      <c r="H692">
        <v>0.656696644152941</v>
      </c>
      <c r="I692">
        <v>0.533122420391795</v>
      </c>
      <c r="J692">
        <v>23.2586347194369</v>
      </c>
      <c r="K692">
        <v>2.89137591460515</v>
      </c>
    </row>
    <row r="693" spans="1:11">
      <c r="A693">
        <v>691</v>
      </c>
      <c r="B693">
        <v>14.8890935679191</v>
      </c>
      <c r="C693">
        <v>1571.95005778323</v>
      </c>
      <c r="D693">
        <v>0.425801571473589</v>
      </c>
      <c r="E693">
        <v>135.733260453315</v>
      </c>
      <c r="F693">
        <v>22.417712154008</v>
      </c>
      <c r="G693">
        <v>2741.55699048986</v>
      </c>
      <c r="H693">
        <v>0.656695135293292</v>
      </c>
      <c r="I693">
        <v>0.533121196140383</v>
      </c>
      <c r="J693">
        <v>23.2586335092413</v>
      </c>
      <c r="K693">
        <v>2.89137591460515</v>
      </c>
    </row>
    <row r="694" spans="1:11">
      <c r="A694">
        <v>692</v>
      </c>
      <c r="B694">
        <v>14.8891906730093</v>
      </c>
      <c r="C694">
        <v>1571.95918990828</v>
      </c>
      <c r="D694">
        <v>0.425801964646982</v>
      </c>
      <c r="E694">
        <v>135.733876051388</v>
      </c>
      <c r="F694">
        <v>22.4175814346982</v>
      </c>
      <c r="G694">
        <v>2741.54708455679</v>
      </c>
      <c r="H694">
        <v>0.656696926943892</v>
      </c>
      <c r="I694">
        <v>0.533122649853727</v>
      </c>
      <c r="J694">
        <v>23.2586632450145</v>
      </c>
      <c r="K694">
        <v>2.89137591460515</v>
      </c>
    </row>
    <row r="695" spans="1:11">
      <c r="A695">
        <v>693</v>
      </c>
      <c r="B695">
        <v>14.8892407328373</v>
      </c>
      <c r="C695">
        <v>1571.97735068583</v>
      </c>
      <c r="D695">
        <v>0.425804981440224</v>
      </c>
      <c r="E695">
        <v>135.734965449248</v>
      </c>
      <c r="F695">
        <v>22.4173119852281</v>
      </c>
      <c r="G695">
        <v>2741.51617541378</v>
      </c>
      <c r="H695">
        <v>0.656699099973465</v>
      </c>
      <c r="I695">
        <v>0.533124412978617</v>
      </c>
      <c r="J695">
        <v>23.2587563368497</v>
      </c>
      <c r="K695">
        <v>2.89137591460515</v>
      </c>
    </row>
    <row r="696" spans="1:11">
      <c r="A696">
        <v>694</v>
      </c>
      <c r="B696">
        <v>14.8892094350408</v>
      </c>
      <c r="C696">
        <v>1571.96728666084</v>
      </c>
      <c r="D696">
        <v>0.425802034708132</v>
      </c>
      <c r="E696">
        <v>135.734356174133</v>
      </c>
      <c r="F696">
        <v>22.4174683980698</v>
      </c>
      <c r="G696">
        <v>2741.53455437406</v>
      </c>
      <c r="H696">
        <v>0.656699213260388</v>
      </c>
      <c r="I696">
        <v>0.533124504931689</v>
      </c>
      <c r="J696">
        <v>23.2587046471577</v>
      </c>
      <c r="K696">
        <v>2.89137591460515</v>
      </c>
    </row>
    <row r="697" spans="1:11">
      <c r="A697">
        <v>695</v>
      </c>
      <c r="B697">
        <v>14.8891252886655</v>
      </c>
      <c r="C697">
        <v>1571.95711203481</v>
      </c>
      <c r="D697">
        <v>0.425800982499608</v>
      </c>
      <c r="E697">
        <v>135.733733636125</v>
      </c>
      <c r="F697">
        <v>22.4175926172627</v>
      </c>
      <c r="G697">
        <v>2741.53816069086</v>
      </c>
      <c r="H697">
        <v>0.656698029387056</v>
      </c>
      <c r="I697">
        <v>0.533123544357885</v>
      </c>
      <c r="J697">
        <v>23.2586566999972</v>
      </c>
      <c r="K697">
        <v>2.89137591460515</v>
      </c>
    </row>
    <row r="698" spans="1:11">
      <c r="A698">
        <v>696</v>
      </c>
      <c r="B698">
        <v>14.8893830839371</v>
      </c>
      <c r="C698">
        <v>1571.97852409005</v>
      </c>
      <c r="D698">
        <v>0.42580291632273</v>
      </c>
      <c r="E698">
        <v>135.735195271201</v>
      </c>
      <c r="F698">
        <v>22.417300610243</v>
      </c>
      <c r="G698">
        <v>2741.51478956503</v>
      </c>
      <c r="H698">
        <v>0.656699910674157</v>
      </c>
      <c r="I698">
        <v>0.533125070778321</v>
      </c>
      <c r="J698">
        <v>23.2587234250512</v>
      </c>
      <c r="K698">
        <v>2.89137591460515</v>
      </c>
    </row>
    <row r="699" spans="1:11">
      <c r="A699">
        <v>697</v>
      </c>
      <c r="B699">
        <v>14.8891472466175</v>
      </c>
      <c r="C699">
        <v>1571.95083063799</v>
      </c>
      <c r="D699">
        <v>0.425802564432553</v>
      </c>
      <c r="E699">
        <v>135.733288479428</v>
      </c>
      <c r="F699">
        <v>22.4177181800267</v>
      </c>
      <c r="G699">
        <v>2741.56725444406</v>
      </c>
      <c r="H699">
        <v>0.656694912225052</v>
      </c>
      <c r="I699">
        <v>0.533121015169798</v>
      </c>
      <c r="J699">
        <v>23.2586404711024</v>
      </c>
      <c r="K699">
        <v>2.89137591460515</v>
      </c>
    </row>
    <row r="700" spans="1:11">
      <c r="A700">
        <v>698</v>
      </c>
      <c r="B700">
        <v>14.8891610765019</v>
      </c>
      <c r="C700">
        <v>1571.95647844895</v>
      </c>
      <c r="D700">
        <v>0.425803198916367</v>
      </c>
      <c r="E700">
        <v>135.733652854964</v>
      </c>
      <c r="F700">
        <v>22.4176385634543</v>
      </c>
      <c r="G700">
        <v>2741.54855504703</v>
      </c>
      <c r="H700">
        <v>0.656694548549075</v>
      </c>
      <c r="I700">
        <v>0.533120720055602</v>
      </c>
      <c r="J700">
        <v>23.2586646330294</v>
      </c>
      <c r="K700">
        <v>2.89137591460515</v>
      </c>
    </row>
    <row r="701" spans="1:11">
      <c r="A701">
        <v>699</v>
      </c>
      <c r="B701">
        <v>14.8890336525729</v>
      </c>
      <c r="C701">
        <v>1571.93992884824</v>
      </c>
      <c r="D701">
        <v>0.425802070481502</v>
      </c>
      <c r="E701">
        <v>135.732530716175</v>
      </c>
      <c r="F701">
        <v>22.4178716713821</v>
      </c>
      <c r="G701">
        <v>2741.58650961856</v>
      </c>
      <c r="H701">
        <v>0.656692815920058</v>
      </c>
      <c r="I701">
        <v>0.533119314271297</v>
      </c>
      <c r="J701">
        <v>23.2586094515153</v>
      </c>
      <c r="K701">
        <v>2.89137591460515</v>
      </c>
    </row>
    <row r="702" spans="1:11">
      <c r="A702">
        <v>700</v>
      </c>
      <c r="B702">
        <v>14.888982802076</v>
      </c>
      <c r="C702">
        <v>1571.9391913194</v>
      </c>
      <c r="D702">
        <v>0.425801337863901</v>
      </c>
      <c r="E702">
        <v>135.732482923067</v>
      </c>
      <c r="F702">
        <v>22.4178757265916</v>
      </c>
      <c r="G702">
        <v>2741.5749831154</v>
      </c>
      <c r="H702">
        <v>0.656692325611044</v>
      </c>
      <c r="I702">
        <v>0.533118916417878</v>
      </c>
      <c r="J702">
        <v>23.258609023949</v>
      </c>
      <c r="K702">
        <v>2.89137591460515</v>
      </c>
    </row>
    <row r="703" spans="1:11">
      <c r="A703">
        <v>701</v>
      </c>
      <c r="B703">
        <v>14.8892469534898</v>
      </c>
      <c r="C703">
        <v>1571.9583085547</v>
      </c>
      <c r="D703">
        <v>0.425802804393839</v>
      </c>
      <c r="E703">
        <v>135.733814023337</v>
      </c>
      <c r="F703">
        <v>22.4176163696747</v>
      </c>
      <c r="G703">
        <v>2741.55392207283</v>
      </c>
      <c r="H703">
        <v>0.656695417120515</v>
      </c>
      <c r="I703">
        <v>0.533121424820602</v>
      </c>
      <c r="J703">
        <v>23.2586594964053</v>
      </c>
      <c r="K703">
        <v>2.89137591460515</v>
      </c>
    </row>
    <row r="704" spans="1:11">
      <c r="A704">
        <v>702</v>
      </c>
      <c r="B704">
        <v>14.8889250190737</v>
      </c>
      <c r="C704">
        <v>1571.92856977138</v>
      </c>
      <c r="D704">
        <v>0.425801923420225</v>
      </c>
      <c r="E704">
        <v>135.731798897505</v>
      </c>
      <c r="F704">
        <v>22.418033096755</v>
      </c>
      <c r="G704">
        <v>2741.59491046768</v>
      </c>
      <c r="H704">
        <v>0.656690057139999</v>
      </c>
      <c r="I704">
        <v>0.533117075834494</v>
      </c>
      <c r="J704">
        <v>23.2585650529257</v>
      </c>
      <c r="K704">
        <v>2.89137591460515</v>
      </c>
    </row>
    <row r="705" spans="1:11">
      <c r="A705">
        <v>703</v>
      </c>
      <c r="B705">
        <v>14.8892548289426</v>
      </c>
      <c r="C705">
        <v>1571.95603372559</v>
      </c>
      <c r="D705">
        <v>0.425803043338209</v>
      </c>
      <c r="E705">
        <v>135.733664830093</v>
      </c>
      <c r="F705">
        <v>22.4176500836111</v>
      </c>
      <c r="G705">
        <v>2741.56401279636</v>
      </c>
      <c r="H705">
        <v>0.656695201418819</v>
      </c>
      <c r="I705">
        <v>0.533121249820964</v>
      </c>
      <c r="J705">
        <v>23.2586509293827</v>
      </c>
      <c r="K705">
        <v>2.89137591460515</v>
      </c>
    </row>
    <row r="706" spans="1:11">
      <c r="A706">
        <v>704</v>
      </c>
      <c r="B706">
        <v>14.8889573012124</v>
      </c>
      <c r="C706">
        <v>1571.91659852255</v>
      </c>
      <c r="D706">
        <v>0.425803920837889</v>
      </c>
      <c r="E706">
        <v>135.731015277645</v>
      </c>
      <c r="F706">
        <v>22.41823487642</v>
      </c>
      <c r="G706">
        <v>2741.65112590689</v>
      </c>
      <c r="H706">
        <v>0.656687348289834</v>
      </c>
      <c r="I706">
        <v>0.533114877986101</v>
      </c>
      <c r="J706">
        <v>23.2585176220741</v>
      </c>
      <c r="K706">
        <v>2.89137591460515</v>
      </c>
    </row>
    <row r="707" spans="1:11">
      <c r="A707">
        <v>705</v>
      </c>
      <c r="B707">
        <v>14.8892816771299</v>
      </c>
      <c r="C707">
        <v>1571.96126653894</v>
      </c>
      <c r="D707">
        <v>0.425802244323204</v>
      </c>
      <c r="E707">
        <v>135.73400208326</v>
      </c>
      <c r="F707">
        <v>22.4175816975039</v>
      </c>
      <c r="G707">
        <v>2741.54985206533</v>
      </c>
      <c r="H707">
        <v>0.656695921128084</v>
      </c>
      <c r="I707">
        <v>0.533121833763731</v>
      </c>
      <c r="J707">
        <v>23.2586710875759</v>
      </c>
      <c r="K707">
        <v>2.89137591460515</v>
      </c>
    </row>
    <row r="708" spans="1:11">
      <c r="A708">
        <v>706</v>
      </c>
      <c r="B708">
        <v>14.8892476618885</v>
      </c>
      <c r="C708">
        <v>1571.95454850413</v>
      </c>
      <c r="D708">
        <v>0.425802355904794</v>
      </c>
      <c r="E708">
        <v>135.73357462262</v>
      </c>
      <c r="F708">
        <v>22.417666883001</v>
      </c>
      <c r="G708">
        <v>2741.57250631452</v>
      </c>
      <c r="H708">
        <v>0.656697635636003</v>
      </c>
      <c r="I708">
        <v>0.53312322494152</v>
      </c>
      <c r="J708">
        <v>23.2586421029474</v>
      </c>
      <c r="K708">
        <v>2.89137591460515</v>
      </c>
    </row>
    <row r="709" spans="1:11">
      <c r="A709">
        <v>707</v>
      </c>
      <c r="B709">
        <v>14.8892296479219</v>
      </c>
      <c r="C709">
        <v>1571.95978543857</v>
      </c>
      <c r="D709">
        <v>0.425802626338256</v>
      </c>
      <c r="E709">
        <v>135.733909173886</v>
      </c>
      <c r="F709">
        <v>22.4175918411504</v>
      </c>
      <c r="G709">
        <v>2741.54329203261</v>
      </c>
      <c r="H709">
        <v>0.656695485901038</v>
      </c>
      <c r="I709">
        <v>0.533121480611453</v>
      </c>
      <c r="J709">
        <v>23.258666468577</v>
      </c>
      <c r="K709">
        <v>2.89137591460515</v>
      </c>
    </row>
    <row r="710" spans="1:11">
      <c r="A710">
        <v>708</v>
      </c>
      <c r="B710">
        <v>14.8896734488498</v>
      </c>
      <c r="C710">
        <v>1571.99085097872</v>
      </c>
      <c r="D710">
        <v>0.425804485884678</v>
      </c>
      <c r="E710">
        <v>135.736123564797</v>
      </c>
      <c r="F710">
        <v>22.4171769350831</v>
      </c>
      <c r="G710">
        <v>2741.50688702883</v>
      </c>
      <c r="H710">
        <v>0.656699116934092</v>
      </c>
      <c r="I710">
        <v>0.533124426748385</v>
      </c>
      <c r="J710">
        <v>23.2587396980056</v>
      </c>
      <c r="K710">
        <v>2.89137591460515</v>
      </c>
    </row>
    <row r="711" spans="1:11">
      <c r="A711">
        <v>709</v>
      </c>
      <c r="B711">
        <v>14.8893177260842</v>
      </c>
      <c r="C711">
        <v>1571.96107797313</v>
      </c>
      <c r="D711">
        <v>0.425802091788178</v>
      </c>
      <c r="E711">
        <v>135.734044008792</v>
      </c>
      <c r="F711">
        <v>22.4175792116122</v>
      </c>
      <c r="G711">
        <v>2741.5526990716</v>
      </c>
      <c r="H711">
        <v>0.656697000598567</v>
      </c>
      <c r="I711">
        <v>0.533122709644748</v>
      </c>
      <c r="J711">
        <v>23.2586575535408</v>
      </c>
      <c r="K711">
        <v>2.89137591460515</v>
      </c>
    </row>
    <row r="712" spans="1:11">
      <c r="A712">
        <v>710</v>
      </c>
      <c r="B712">
        <v>14.8892722696964</v>
      </c>
      <c r="C712">
        <v>1571.96937852366</v>
      </c>
      <c r="D712">
        <v>0.425800430356432</v>
      </c>
      <c r="E712">
        <v>135.734501969612</v>
      </c>
      <c r="F712">
        <v>22.4174405538065</v>
      </c>
      <c r="G712">
        <v>2741.51884925945</v>
      </c>
      <c r="H712">
        <v>0.65670064108298</v>
      </c>
      <c r="I712">
        <v>0.533125663463739</v>
      </c>
      <c r="J712">
        <v>23.258706835014</v>
      </c>
      <c r="K712">
        <v>2.89137591460515</v>
      </c>
    </row>
    <row r="713" spans="1:11">
      <c r="A713">
        <v>711</v>
      </c>
      <c r="B713">
        <v>14.8891724503049</v>
      </c>
      <c r="C713">
        <v>1571.95110482372</v>
      </c>
      <c r="D713">
        <v>0.425803323201893</v>
      </c>
      <c r="E713">
        <v>135.733316336306</v>
      </c>
      <c r="F713">
        <v>22.4177149005612</v>
      </c>
      <c r="G713">
        <v>2741.56460436717</v>
      </c>
      <c r="H713">
        <v>0.65669300091047</v>
      </c>
      <c r="I713">
        <v>0.533119464341743</v>
      </c>
      <c r="J713">
        <v>23.2586389888789</v>
      </c>
      <c r="K713">
        <v>2.89137591460515</v>
      </c>
    </row>
    <row r="714" spans="1:11">
      <c r="A714">
        <v>712</v>
      </c>
      <c r="B714">
        <v>14.8892914138306</v>
      </c>
      <c r="C714">
        <v>1571.97509623465</v>
      </c>
      <c r="D714">
        <v>0.425801936738337</v>
      </c>
      <c r="E714">
        <v>135.734904346682</v>
      </c>
      <c r="F714">
        <v>22.4173729839794</v>
      </c>
      <c r="G714">
        <v>2741.50527125392</v>
      </c>
      <c r="H714">
        <v>0.656697798421734</v>
      </c>
      <c r="I714">
        <v>0.533123356903546</v>
      </c>
      <c r="J714">
        <v>23.2587262019896</v>
      </c>
      <c r="K714">
        <v>2.89137591460515</v>
      </c>
    </row>
    <row r="715" spans="1:11">
      <c r="A715">
        <v>713</v>
      </c>
      <c r="B715">
        <v>14.8892690261239</v>
      </c>
      <c r="C715">
        <v>1571.95870086429</v>
      </c>
      <c r="D715">
        <v>0.425801967086754</v>
      </c>
      <c r="E715">
        <v>135.73386119216</v>
      </c>
      <c r="F715">
        <v>22.4176174832548</v>
      </c>
      <c r="G715">
        <v>2741.55317614917</v>
      </c>
      <c r="H715">
        <v>0.656695815107096</v>
      </c>
      <c r="I715">
        <v>0.533121747743385</v>
      </c>
      <c r="J715">
        <v>23.2586553752456</v>
      </c>
      <c r="K715">
        <v>2.89137591460515</v>
      </c>
    </row>
    <row r="716" spans="1:11">
      <c r="A716">
        <v>714</v>
      </c>
      <c r="B716">
        <v>14.889368742873</v>
      </c>
      <c r="C716">
        <v>1571.97841617492</v>
      </c>
      <c r="D716">
        <v>0.425803950888216</v>
      </c>
      <c r="E716">
        <v>135.735087532907</v>
      </c>
      <c r="F716">
        <v>22.4173327280206</v>
      </c>
      <c r="G716">
        <v>2741.51753192449</v>
      </c>
      <c r="H716">
        <v>0.656699635958995</v>
      </c>
      <c r="I716">
        <v>0.533124847903723</v>
      </c>
      <c r="J716">
        <v>23.2587441409805</v>
      </c>
      <c r="K716">
        <v>2.89137591460515</v>
      </c>
    </row>
    <row r="717" spans="1:11">
      <c r="A717">
        <v>715</v>
      </c>
      <c r="B717">
        <v>14.8893110576833</v>
      </c>
      <c r="C717">
        <v>1571.96250797204</v>
      </c>
      <c r="D717">
        <v>0.425803255796612</v>
      </c>
      <c r="E717">
        <v>135.734103736256</v>
      </c>
      <c r="F717">
        <v>22.4175581744202</v>
      </c>
      <c r="G717">
        <v>2741.55223893051</v>
      </c>
      <c r="H717">
        <v>0.656696382117838</v>
      </c>
      <c r="I717">
        <v>0.533122207811684</v>
      </c>
      <c r="J717">
        <v>23.2586711105647</v>
      </c>
      <c r="K717">
        <v>2.89137591460515</v>
      </c>
    </row>
    <row r="718" spans="1:11">
      <c r="A718">
        <v>716</v>
      </c>
      <c r="B718">
        <v>14.8892633218955</v>
      </c>
      <c r="C718">
        <v>1571.95850490712</v>
      </c>
      <c r="D718">
        <v>0.425803175360588</v>
      </c>
      <c r="E718">
        <v>135.733793863793</v>
      </c>
      <c r="F718">
        <v>22.4176130085981</v>
      </c>
      <c r="G718">
        <v>2741.55879904455</v>
      </c>
      <c r="H718">
        <v>0.656694726218397</v>
      </c>
      <c r="I718">
        <v>0.533120864238196</v>
      </c>
      <c r="J718">
        <v>23.2586655020422</v>
      </c>
      <c r="K718">
        <v>2.89137591460515</v>
      </c>
    </row>
    <row r="719" spans="1:11">
      <c r="A719">
        <v>717</v>
      </c>
      <c r="B719">
        <v>14.8894214668838</v>
      </c>
      <c r="C719">
        <v>1571.97364379059</v>
      </c>
      <c r="D719">
        <v>0.425803301212764</v>
      </c>
      <c r="E719">
        <v>135.734880990358</v>
      </c>
      <c r="F719">
        <v>22.4174013547638</v>
      </c>
      <c r="G719">
        <v>2741.53095290147</v>
      </c>
      <c r="H719">
        <v>0.656697950491981</v>
      </c>
      <c r="I719">
        <v>0.533123480341939</v>
      </c>
      <c r="J719">
        <v>23.2587024048063</v>
      </c>
      <c r="K719">
        <v>2.89137591460515</v>
      </c>
    </row>
    <row r="720" spans="1:11">
      <c r="A720">
        <v>718</v>
      </c>
      <c r="B720">
        <v>14.8893657702602</v>
      </c>
      <c r="C720">
        <v>1571.96753194356</v>
      </c>
      <c r="D720">
        <v>0.425801809761563</v>
      </c>
      <c r="E720">
        <v>135.734421357188</v>
      </c>
      <c r="F720">
        <v>22.4174965687838</v>
      </c>
      <c r="G720">
        <v>2741.54570261405</v>
      </c>
      <c r="H720">
        <v>0.656699179051783</v>
      </c>
      <c r="I720">
        <v>0.53312447722211</v>
      </c>
      <c r="J720">
        <v>23.2586901595462</v>
      </c>
      <c r="K720">
        <v>2.89137591460515</v>
      </c>
    </row>
    <row r="721" spans="1:11">
      <c r="A721">
        <v>719</v>
      </c>
      <c r="B721">
        <v>14.8892343389399</v>
      </c>
      <c r="C721">
        <v>1571.94697845966</v>
      </c>
      <c r="D721">
        <v>0.425802457618507</v>
      </c>
      <c r="E721">
        <v>135.733124587624</v>
      </c>
      <c r="F721">
        <v>22.4177848966489</v>
      </c>
      <c r="G721">
        <v>2741.58327326853</v>
      </c>
      <c r="H721">
        <v>0.656694092145925</v>
      </c>
      <c r="I721">
        <v>0.533120349797288</v>
      </c>
      <c r="J721">
        <v>23.258603640504</v>
      </c>
      <c r="K721">
        <v>2.89137591460515</v>
      </c>
    </row>
    <row r="722" spans="1:11">
      <c r="A722">
        <v>720</v>
      </c>
      <c r="B722">
        <v>14.8892087822677</v>
      </c>
      <c r="C722">
        <v>1571.94522117923</v>
      </c>
      <c r="D722">
        <v>0.425802182916404</v>
      </c>
      <c r="E722">
        <v>135.733007823239</v>
      </c>
      <c r="F722">
        <v>22.4178053613555</v>
      </c>
      <c r="G722">
        <v>2741.58347385845</v>
      </c>
      <c r="H722">
        <v>0.656694136800422</v>
      </c>
      <c r="I722">
        <v>0.533120386030652</v>
      </c>
      <c r="J722">
        <v>23.2585974299085</v>
      </c>
      <c r="K722">
        <v>2.89137591460515</v>
      </c>
    </row>
    <row r="723" spans="1:11">
      <c r="A723">
        <v>721</v>
      </c>
      <c r="B723">
        <v>14.8891847147098</v>
      </c>
      <c r="C723">
        <v>1571.94753455295</v>
      </c>
      <c r="D723">
        <v>0.425803374039594</v>
      </c>
      <c r="E723">
        <v>135.733105361264</v>
      </c>
      <c r="F723">
        <v>22.4177683134748</v>
      </c>
      <c r="G723">
        <v>2741.58074924264</v>
      </c>
      <c r="H723">
        <v>0.656694274472498</v>
      </c>
      <c r="I723">
        <v>0.533120497731008</v>
      </c>
      <c r="J723">
        <v>23.2586192379286</v>
      </c>
      <c r="K723">
        <v>2.89137591460515</v>
      </c>
    </row>
    <row r="724" spans="1:11">
      <c r="A724">
        <v>722</v>
      </c>
      <c r="B724">
        <v>14.8891560319892</v>
      </c>
      <c r="C724">
        <v>1571.94214299468</v>
      </c>
      <c r="D724">
        <v>0.425803306930514</v>
      </c>
      <c r="E724">
        <v>135.732766607651</v>
      </c>
      <c r="F724">
        <v>22.4178452866252</v>
      </c>
      <c r="G724">
        <v>2741.58815302265</v>
      </c>
      <c r="H724">
        <v>0.656692850420433</v>
      </c>
      <c r="I724">
        <v>0.533119342279961</v>
      </c>
      <c r="J724">
        <v>23.2585959907855</v>
      </c>
      <c r="K724">
        <v>2.89137591460515</v>
      </c>
    </row>
    <row r="725" spans="1:11">
      <c r="A725">
        <v>723</v>
      </c>
      <c r="B725">
        <v>14.8893518199823</v>
      </c>
      <c r="C725">
        <v>1571.96224163597</v>
      </c>
      <c r="D725">
        <v>0.425804251624072</v>
      </c>
      <c r="E725">
        <v>135.734123425386</v>
      </c>
      <c r="F725">
        <v>22.4175524460003</v>
      </c>
      <c r="G725">
        <v>2741.55935244455</v>
      </c>
      <c r="H725">
        <v>0.656696738375812</v>
      </c>
      <c r="I725">
        <v>0.533122496889734</v>
      </c>
      <c r="J725">
        <v>23.2586613286189</v>
      </c>
      <c r="K725">
        <v>2.89137591460515</v>
      </c>
    </row>
    <row r="726" spans="1:11">
      <c r="A726">
        <v>724</v>
      </c>
      <c r="B726">
        <v>14.8891931415321</v>
      </c>
      <c r="C726">
        <v>1571.94749191123</v>
      </c>
      <c r="D726">
        <v>0.425803554478629</v>
      </c>
      <c r="E726">
        <v>135.733096235564</v>
      </c>
      <c r="F726">
        <v>22.4177726944927</v>
      </c>
      <c r="G726">
        <v>2741.58270388792</v>
      </c>
      <c r="H726">
        <v>0.656694062423591</v>
      </c>
      <c r="I726">
        <v>0.533120325681127</v>
      </c>
      <c r="J726">
        <v>23.2586203131777</v>
      </c>
      <c r="K726">
        <v>2.89137591460515</v>
      </c>
    </row>
    <row r="727" spans="1:11">
      <c r="A727">
        <v>725</v>
      </c>
      <c r="B727">
        <v>14.8891423191371</v>
      </c>
      <c r="C727">
        <v>1571.9460749631</v>
      </c>
      <c r="D727">
        <v>0.425803709973506</v>
      </c>
      <c r="E727">
        <v>135.732988703389</v>
      </c>
      <c r="F727">
        <v>22.4177871693435</v>
      </c>
      <c r="G727">
        <v>2741.58019715312</v>
      </c>
      <c r="H727">
        <v>0.65669425792881</v>
      </c>
      <c r="I727">
        <v>0.533120484308229</v>
      </c>
      <c r="J727">
        <v>23.2586192323923</v>
      </c>
      <c r="K727">
        <v>2.89137591460515</v>
      </c>
    </row>
    <row r="728" spans="1:11">
      <c r="A728">
        <v>726</v>
      </c>
      <c r="B728">
        <v>14.8890260911759</v>
      </c>
      <c r="C728">
        <v>1571.93704061642</v>
      </c>
      <c r="D728">
        <v>0.425803206344299</v>
      </c>
      <c r="E728">
        <v>135.732352995599</v>
      </c>
      <c r="F728">
        <v>22.4179098967501</v>
      </c>
      <c r="G728">
        <v>2741.59285087301</v>
      </c>
      <c r="H728">
        <v>0.656693137477924</v>
      </c>
      <c r="I728">
        <v>0.533119575202045</v>
      </c>
      <c r="J728">
        <v>23.2585959287983</v>
      </c>
      <c r="K728">
        <v>2.89137591460515</v>
      </c>
    </row>
    <row r="729" spans="1:11">
      <c r="A729">
        <v>727</v>
      </c>
      <c r="B729">
        <v>14.8891481478568</v>
      </c>
      <c r="C729">
        <v>1571.94726342965</v>
      </c>
      <c r="D729">
        <v>0.425803786168181</v>
      </c>
      <c r="E729">
        <v>135.733078283615</v>
      </c>
      <c r="F729">
        <v>22.417771052163</v>
      </c>
      <c r="G729">
        <v>2741.57569883459</v>
      </c>
      <c r="H729">
        <v>0.656694306182457</v>
      </c>
      <c r="I729">
        <v>0.533120523453054</v>
      </c>
      <c r="J729">
        <v>23.258621784588</v>
      </c>
      <c r="K729">
        <v>2.89137591460515</v>
      </c>
    </row>
    <row r="730" spans="1:11">
      <c r="A730">
        <v>728</v>
      </c>
      <c r="B730">
        <v>14.8891341438985</v>
      </c>
      <c r="C730">
        <v>1571.94265213374</v>
      </c>
      <c r="D730">
        <v>0.425803888328152</v>
      </c>
      <c r="E730">
        <v>135.732777123067</v>
      </c>
      <c r="F730">
        <v>22.4178375652656</v>
      </c>
      <c r="G730">
        <v>2741.58946775016</v>
      </c>
      <c r="H730">
        <v>0.656693974021227</v>
      </c>
      <c r="I730">
        <v>0.533120253964644</v>
      </c>
      <c r="J730">
        <v>23.2586036995125</v>
      </c>
      <c r="K730">
        <v>2.89137591460515</v>
      </c>
    </row>
    <row r="731" spans="1:11">
      <c r="A731">
        <v>729</v>
      </c>
      <c r="B731">
        <v>14.8891444633098</v>
      </c>
      <c r="C731">
        <v>1571.94868519123</v>
      </c>
      <c r="D731">
        <v>0.425803517731616</v>
      </c>
      <c r="E731">
        <v>135.733164615937</v>
      </c>
      <c r="F731">
        <v>22.4177475018474</v>
      </c>
      <c r="G731">
        <v>2741.57403533435</v>
      </c>
      <c r="H731">
        <v>0.656695793002076</v>
      </c>
      <c r="I731">
        <v>0.533121729844482</v>
      </c>
      <c r="J731">
        <v>23.2586283884876</v>
      </c>
      <c r="K731">
        <v>2.89137591460515</v>
      </c>
    </row>
    <row r="732" spans="1:11">
      <c r="A732">
        <v>730</v>
      </c>
      <c r="B732">
        <v>14.8892297662193</v>
      </c>
      <c r="C732">
        <v>1571.95640990166</v>
      </c>
      <c r="D732">
        <v>0.425803659744335</v>
      </c>
      <c r="E732">
        <v>135.733688548633</v>
      </c>
      <c r="F732">
        <v>22.4176396827418</v>
      </c>
      <c r="G732">
        <v>2741.5633416694</v>
      </c>
      <c r="H732">
        <v>0.656697247459995</v>
      </c>
      <c r="I732">
        <v>0.533122909965164</v>
      </c>
      <c r="J732">
        <v>23.258652706974</v>
      </c>
      <c r="K732">
        <v>2.89137591460515</v>
      </c>
    </row>
    <row r="733" spans="1:11">
      <c r="A733">
        <v>731</v>
      </c>
      <c r="B733">
        <v>14.8890658051984</v>
      </c>
      <c r="C733">
        <v>1571.94260586476</v>
      </c>
      <c r="D733">
        <v>0.425802687141699</v>
      </c>
      <c r="E733">
        <v>135.73273697875</v>
      </c>
      <c r="F733">
        <v>22.4178345601862</v>
      </c>
      <c r="G733">
        <v>2741.58153418546</v>
      </c>
      <c r="H733">
        <v>0.656695782187877</v>
      </c>
      <c r="I733">
        <v>0.533121721084768</v>
      </c>
      <c r="J733">
        <v>23.2586119433813</v>
      </c>
      <c r="K733">
        <v>2.89137591460515</v>
      </c>
    </row>
    <row r="734" spans="1:11">
      <c r="A734">
        <v>732</v>
      </c>
      <c r="B734">
        <v>14.8889612908438</v>
      </c>
      <c r="C734">
        <v>1571.93389286928</v>
      </c>
      <c r="D734">
        <v>0.425802473255504</v>
      </c>
      <c r="E734">
        <v>135.732120081822</v>
      </c>
      <c r="F734">
        <v>22.4179549549767</v>
      </c>
      <c r="G734">
        <v>2741.59413430303</v>
      </c>
      <c r="H734">
        <v>0.656694084926156</v>
      </c>
      <c r="I734">
        <v>0.533120343959483</v>
      </c>
      <c r="J734">
        <v>23.2585894351923</v>
      </c>
      <c r="K734">
        <v>2.89137591460515</v>
      </c>
    </row>
    <row r="735" spans="1:11">
      <c r="A735">
        <v>733</v>
      </c>
      <c r="B735">
        <v>14.889134552782</v>
      </c>
      <c r="C735">
        <v>1571.9525879463</v>
      </c>
      <c r="D735">
        <v>0.425802347158141</v>
      </c>
      <c r="E735">
        <v>135.733405844356</v>
      </c>
      <c r="F735">
        <v>22.4176865022977</v>
      </c>
      <c r="G735">
        <v>2741.55812915052</v>
      </c>
      <c r="H735">
        <v>0.656697770380444</v>
      </c>
      <c r="I735">
        <v>0.533123334252392</v>
      </c>
      <c r="J735">
        <v>23.2586460528261</v>
      </c>
      <c r="K735">
        <v>2.89137591460515</v>
      </c>
    </row>
    <row r="736" spans="1:11">
      <c r="A736">
        <v>734</v>
      </c>
      <c r="B736">
        <v>14.888843723801</v>
      </c>
      <c r="C736">
        <v>1571.92247417452</v>
      </c>
      <c r="D736">
        <v>0.425802357658541</v>
      </c>
      <c r="E736">
        <v>135.731343191028</v>
      </c>
      <c r="F736">
        <v>22.4181173577525</v>
      </c>
      <c r="G736">
        <v>2741.61801614504</v>
      </c>
      <c r="H736">
        <v>0.656692742675841</v>
      </c>
      <c r="I736">
        <v>0.533119254900036</v>
      </c>
      <c r="J736">
        <v>23.2585543995333</v>
      </c>
      <c r="K736">
        <v>2.89137591460515</v>
      </c>
    </row>
    <row r="737" spans="1:11">
      <c r="A737">
        <v>735</v>
      </c>
      <c r="B737">
        <v>14.8890675491173</v>
      </c>
      <c r="C737">
        <v>1571.94491116049</v>
      </c>
      <c r="D737">
        <v>0.42580209832204</v>
      </c>
      <c r="E737">
        <v>135.732878855421</v>
      </c>
      <c r="F737">
        <v>22.417796991271</v>
      </c>
      <c r="G737">
        <v>2741.573555854</v>
      </c>
      <c r="H737">
        <v>0.656696980294556</v>
      </c>
      <c r="I737">
        <v>0.533122693210092</v>
      </c>
      <c r="J737">
        <v>23.2586220800862</v>
      </c>
      <c r="K737">
        <v>2.89137591460515</v>
      </c>
    </row>
    <row r="738" spans="1:11">
      <c r="A738">
        <v>736</v>
      </c>
      <c r="B738">
        <v>14.8890128456966</v>
      </c>
      <c r="C738">
        <v>1571.93478665057</v>
      </c>
      <c r="D738">
        <v>0.425801503323153</v>
      </c>
      <c r="E738">
        <v>135.732241076436</v>
      </c>
      <c r="F738">
        <v>22.4179414511627</v>
      </c>
      <c r="G738">
        <v>2741.59283467873</v>
      </c>
      <c r="H738">
        <v>0.656694969983433</v>
      </c>
      <c r="I738">
        <v>0.533121062086698</v>
      </c>
      <c r="J738">
        <v>23.2585785421613</v>
      </c>
      <c r="K738">
        <v>2.89137591460515</v>
      </c>
    </row>
    <row r="739" spans="1:11">
      <c r="A739">
        <v>737</v>
      </c>
      <c r="B739">
        <v>14.8890425028417</v>
      </c>
      <c r="C739">
        <v>1571.9423253574</v>
      </c>
      <c r="D739">
        <v>0.425802412043369</v>
      </c>
      <c r="E739">
        <v>135.732709969596</v>
      </c>
      <c r="F739">
        <v>22.417830028762</v>
      </c>
      <c r="G739">
        <v>2741.57749826755</v>
      </c>
      <c r="H739">
        <v>0.656696353413806</v>
      </c>
      <c r="I739">
        <v>0.533122184569471</v>
      </c>
      <c r="J739">
        <v>23.2586126807837</v>
      </c>
      <c r="K739">
        <v>2.89137591460515</v>
      </c>
    </row>
    <row r="740" spans="1:11">
      <c r="A740">
        <v>738</v>
      </c>
      <c r="B740">
        <v>14.8889362232513</v>
      </c>
      <c r="C740">
        <v>1571.93468443079</v>
      </c>
      <c r="D740">
        <v>0.42580250595437</v>
      </c>
      <c r="E740">
        <v>135.732146634787</v>
      </c>
      <c r="F740">
        <v>22.4179411010012</v>
      </c>
      <c r="G740">
        <v>2741.58796016698</v>
      </c>
      <c r="H740">
        <v>0.656694414453379</v>
      </c>
      <c r="I740">
        <v>0.533120611328393</v>
      </c>
      <c r="J740">
        <v>23.2585984491683</v>
      </c>
      <c r="K740">
        <v>2.89137591460515</v>
      </c>
    </row>
    <row r="741" spans="1:11">
      <c r="A741">
        <v>739</v>
      </c>
      <c r="B741">
        <v>14.8890655969318</v>
      </c>
      <c r="C741">
        <v>1571.94333862835</v>
      </c>
      <c r="D741">
        <v>0.425801831956666</v>
      </c>
      <c r="E741">
        <v>135.732782185258</v>
      </c>
      <c r="F741">
        <v>22.4178193241843</v>
      </c>
      <c r="G741">
        <v>2741.57778037885</v>
      </c>
      <c r="H741">
        <v>0.656697174961179</v>
      </c>
      <c r="I741">
        <v>0.533122851169457</v>
      </c>
      <c r="J741">
        <v>23.2586141888612</v>
      </c>
      <c r="K741">
        <v>2.89137591460515</v>
      </c>
    </row>
    <row r="742" spans="1:11">
      <c r="A742">
        <v>740</v>
      </c>
      <c r="B742">
        <v>14.8891408337234</v>
      </c>
      <c r="C742">
        <v>1571.95047536278</v>
      </c>
      <c r="D742">
        <v>0.425801469568102</v>
      </c>
      <c r="E742">
        <v>135.733289670797</v>
      </c>
      <c r="F742">
        <v>22.4177214264586</v>
      </c>
      <c r="G742">
        <v>2741.56449130965</v>
      </c>
      <c r="H742">
        <v>0.656699217013588</v>
      </c>
      <c r="I742">
        <v>0.533124508055512</v>
      </c>
      <c r="J742">
        <v>23.2586315113736</v>
      </c>
      <c r="K742">
        <v>2.89137591460515</v>
      </c>
    </row>
    <row r="743" spans="1:11">
      <c r="A743">
        <v>741</v>
      </c>
      <c r="B743">
        <v>14.8891498555299</v>
      </c>
      <c r="C743">
        <v>1571.95187068481</v>
      </c>
      <c r="D743">
        <v>0.425801325749021</v>
      </c>
      <c r="E743">
        <v>135.733388436846</v>
      </c>
      <c r="F743">
        <v>22.4177032579335</v>
      </c>
      <c r="G743">
        <v>2741.56020594663</v>
      </c>
      <c r="H743">
        <v>0.65669936121128</v>
      </c>
      <c r="I743">
        <v>0.533124625048642</v>
      </c>
      <c r="J743">
        <v>23.2586350099622</v>
      </c>
      <c r="K743">
        <v>2.89137591460515</v>
      </c>
    </row>
    <row r="744" spans="1:11">
      <c r="A744">
        <v>742</v>
      </c>
      <c r="B744">
        <v>14.889123867204</v>
      </c>
      <c r="C744">
        <v>1571.94454083194</v>
      </c>
      <c r="D744">
        <v>0.425801675159615</v>
      </c>
      <c r="E744">
        <v>135.732900384234</v>
      </c>
      <c r="F744">
        <v>22.4178163912026</v>
      </c>
      <c r="G744">
        <v>2741.58294290545</v>
      </c>
      <c r="H744">
        <v>0.656698317963054</v>
      </c>
      <c r="I744">
        <v>0.533123778604319</v>
      </c>
      <c r="J744">
        <v>23.2586090255114</v>
      </c>
      <c r="K744">
        <v>2.89137591460515</v>
      </c>
    </row>
    <row r="745" spans="1:11">
      <c r="A745">
        <v>743</v>
      </c>
      <c r="B745">
        <v>14.8891369499591</v>
      </c>
      <c r="C745">
        <v>1571.95131419556</v>
      </c>
      <c r="D745">
        <v>0.425801828394846</v>
      </c>
      <c r="E745">
        <v>135.733337705933</v>
      </c>
      <c r="F745">
        <v>22.4177061194557</v>
      </c>
      <c r="G745">
        <v>2741.5618240192</v>
      </c>
      <c r="H745">
        <v>0.656699216315595</v>
      </c>
      <c r="I745">
        <v>0.533124507484923</v>
      </c>
      <c r="J745">
        <v>23.2586366708328</v>
      </c>
      <c r="K745">
        <v>2.89137591460515</v>
      </c>
    </row>
    <row r="746" spans="1:11">
      <c r="A746">
        <v>744</v>
      </c>
      <c r="B746">
        <v>14.8890736742522</v>
      </c>
      <c r="C746">
        <v>1571.94747908731</v>
      </c>
      <c r="D746">
        <v>0.425800860031163</v>
      </c>
      <c r="E746">
        <v>135.733079494365</v>
      </c>
      <c r="F746">
        <v>22.4177616555967</v>
      </c>
      <c r="G746">
        <v>2741.56021469237</v>
      </c>
      <c r="H746">
        <v>0.656698646547755</v>
      </c>
      <c r="I746">
        <v>0.533124045176024</v>
      </c>
      <c r="J746">
        <v>23.2586245715097</v>
      </c>
      <c r="K746">
        <v>2.89137591460515</v>
      </c>
    </row>
    <row r="747" spans="1:11">
      <c r="A747">
        <v>745</v>
      </c>
      <c r="B747">
        <v>14.8890998867494</v>
      </c>
      <c r="C747">
        <v>1571.95410571354</v>
      </c>
      <c r="D747">
        <v>0.425801631867143</v>
      </c>
      <c r="E747">
        <v>135.733482691252</v>
      </c>
      <c r="F747">
        <v>22.4176655345079</v>
      </c>
      <c r="G747">
        <v>2741.54874340318</v>
      </c>
      <c r="H747">
        <v>0.656699451223286</v>
      </c>
      <c r="I747">
        <v>0.53312469806398</v>
      </c>
      <c r="J747">
        <v>23.2586569276426</v>
      </c>
      <c r="K747">
        <v>2.89137591460515</v>
      </c>
    </row>
    <row r="748" spans="1:11">
      <c r="A748">
        <v>746</v>
      </c>
      <c r="B748">
        <v>14.8891311959008</v>
      </c>
      <c r="C748">
        <v>1571.95470523726</v>
      </c>
      <c r="D748">
        <v>0.425800479314889</v>
      </c>
      <c r="E748">
        <v>135.733559814678</v>
      </c>
      <c r="F748">
        <v>22.4176617804475</v>
      </c>
      <c r="G748">
        <v>2741.5456050146</v>
      </c>
      <c r="H748">
        <v>0.656700182645665</v>
      </c>
      <c r="I748">
        <v>0.533125291532287</v>
      </c>
      <c r="J748">
        <v>23.2586495842697</v>
      </c>
      <c r="K748">
        <v>2.89137591460515</v>
      </c>
    </row>
    <row r="749" spans="1:11">
      <c r="A749">
        <v>747</v>
      </c>
      <c r="B749">
        <v>14.8891590029486</v>
      </c>
      <c r="C749">
        <v>1571.95784859405</v>
      </c>
      <c r="D749">
        <v>0.425800502607497</v>
      </c>
      <c r="E749">
        <v>135.733783157307</v>
      </c>
      <c r="F749">
        <v>22.4176122343657</v>
      </c>
      <c r="G749">
        <v>2741.53932004526</v>
      </c>
      <c r="H749">
        <v>0.656700892184086</v>
      </c>
      <c r="I749">
        <v>0.533125867234756</v>
      </c>
      <c r="J749">
        <v>23.2586574598706</v>
      </c>
      <c r="K749">
        <v>2.89137591460515</v>
      </c>
    </row>
    <row r="750" spans="1:11">
      <c r="A750">
        <v>748</v>
      </c>
      <c r="B750">
        <v>14.8892595342978</v>
      </c>
      <c r="C750">
        <v>1571.96559246854</v>
      </c>
      <c r="D750">
        <v>0.425801250678005</v>
      </c>
      <c r="E750">
        <v>135.734303548229</v>
      </c>
      <c r="F750">
        <v>22.4175056255451</v>
      </c>
      <c r="G750">
        <v>2741.53150401301</v>
      </c>
      <c r="H750">
        <v>0.656702194387551</v>
      </c>
      <c r="I750">
        <v>0.533126923825508</v>
      </c>
      <c r="J750">
        <v>23.2586826005425</v>
      </c>
      <c r="K750">
        <v>2.89137591460515</v>
      </c>
    </row>
    <row r="751" spans="1:11">
      <c r="A751">
        <v>749</v>
      </c>
      <c r="B751">
        <v>14.8892801509001</v>
      </c>
      <c r="C751">
        <v>1571.96857885584</v>
      </c>
      <c r="D751">
        <v>0.425801350925983</v>
      </c>
      <c r="E751">
        <v>135.73448654972</v>
      </c>
      <c r="F751">
        <v>22.4174632878227</v>
      </c>
      <c r="G751">
        <v>2741.53054993911</v>
      </c>
      <c r="H751">
        <v>0.656703350800276</v>
      </c>
      <c r="I751">
        <v>0.533127862127648</v>
      </c>
      <c r="J751">
        <v>23.2586961848717</v>
      </c>
      <c r="K751">
        <v>2.89137591460515</v>
      </c>
    </row>
    <row r="752" spans="1:11">
      <c r="A752">
        <v>750</v>
      </c>
      <c r="B752">
        <v>14.8892012293275</v>
      </c>
      <c r="C752">
        <v>1571.95188061203</v>
      </c>
      <c r="D752">
        <v>0.425801303836919</v>
      </c>
      <c r="E752">
        <v>135.733415125228</v>
      </c>
      <c r="F752">
        <v>22.4177031888893</v>
      </c>
      <c r="G752">
        <v>2741.56405566025</v>
      </c>
      <c r="H752">
        <v>0.656700377182982</v>
      </c>
      <c r="I752">
        <v>0.533125449418854</v>
      </c>
      <c r="J752">
        <v>23.2586280096837</v>
      </c>
      <c r="K752">
        <v>2.89137591460515</v>
      </c>
    </row>
    <row r="753" spans="1:11">
      <c r="A753">
        <v>751</v>
      </c>
      <c r="B753">
        <v>14.8891502850471</v>
      </c>
      <c r="C753">
        <v>1571.948805487</v>
      </c>
      <c r="D753">
        <v>0.425801333792558</v>
      </c>
      <c r="E753">
        <v>135.733192010239</v>
      </c>
      <c r="F753">
        <v>22.4177444943689</v>
      </c>
      <c r="G753">
        <v>2741.5671118922</v>
      </c>
      <c r="H753">
        <v>0.65670007516096</v>
      </c>
      <c r="I753">
        <v>0.53312520436582</v>
      </c>
      <c r="J753">
        <v>23.2586218916599</v>
      </c>
      <c r="K753">
        <v>2.89137591460515</v>
      </c>
    </row>
    <row r="754" spans="1:11">
      <c r="A754">
        <v>752</v>
      </c>
      <c r="B754">
        <v>14.8889850529458</v>
      </c>
      <c r="C754">
        <v>1571.93441167265</v>
      </c>
      <c r="D754">
        <v>0.425800204042194</v>
      </c>
      <c r="E754">
        <v>135.732190757333</v>
      </c>
      <c r="F754">
        <v>22.4179414595067</v>
      </c>
      <c r="G754">
        <v>2741.58943307982</v>
      </c>
      <c r="H754">
        <v>0.65669820057604</v>
      </c>
      <c r="I754">
        <v>0.533123683374963</v>
      </c>
      <c r="J754">
        <v>23.2585816050702</v>
      </c>
      <c r="K754">
        <v>2.89137591460515</v>
      </c>
    </row>
    <row r="755" spans="1:11">
      <c r="A755">
        <v>753</v>
      </c>
      <c r="B755">
        <v>14.8891979051177</v>
      </c>
      <c r="C755">
        <v>1571.95151025873</v>
      </c>
      <c r="D755">
        <v>0.425801229239051</v>
      </c>
      <c r="E755">
        <v>135.733384263253</v>
      </c>
      <c r="F755">
        <v>22.4177076072461</v>
      </c>
      <c r="G755">
        <v>2741.56598406826</v>
      </c>
      <c r="H755">
        <v>0.656700564298953</v>
      </c>
      <c r="I755">
        <v>0.533125601246708</v>
      </c>
      <c r="J755">
        <v>23.2586277166422</v>
      </c>
      <c r="K755">
        <v>2.89137591460515</v>
      </c>
    </row>
    <row r="756" spans="1:11">
      <c r="A756">
        <v>754</v>
      </c>
      <c r="B756">
        <v>14.8892024945444</v>
      </c>
      <c r="C756">
        <v>1571.94957740249</v>
      </c>
      <c r="D756">
        <v>0.425801478316174</v>
      </c>
      <c r="E756">
        <v>135.733267769446</v>
      </c>
      <c r="F756">
        <v>22.4177405412955</v>
      </c>
      <c r="G756">
        <v>2741.5684425662</v>
      </c>
      <c r="H756">
        <v>0.65669890931246</v>
      </c>
      <c r="I756">
        <v>0.533124258408171</v>
      </c>
      <c r="J756">
        <v>23.2586184033295</v>
      </c>
      <c r="K756">
        <v>2.89137591460515</v>
      </c>
    </row>
    <row r="757" spans="1:11">
      <c r="A757">
        <v>755</v>
      </c>
      <c r="B757">
        <v>14.88931675756</v>
      </c>
      <c r="C757">
        <v>1571.96219778982</v>
      </c>
      <c r="D757">
        <v>0.425801436254775</v>
      </c>
      <c r="E757">
        <v>135.734123553817</v>
      </c>
      <c r="F757">
        <v>22.4175593874496</v>
      </c>
      <c r="G757">
        <v>2741.54709407447</v>
      </c>
      <c r="H757">
        <v>0.656702139219443</v>
      </c>
      <c r="I757">
        <v>0.533126879098359</v>
      </c>
      <c r="J757">
        <v>23.2586585463157</v>
      </c>
      <c r="K757">
        <v>2.89137591460515</v>
      </c>
    </row>
    <row r="758" spans="1:11">
      <c r="A758">
        <v>756</v>
      </c>
      <c r="B758">
        <v>14.889236129911</v>
      </c>
      <c r="C758">
        <v>1571.95249583857</v>
      </c>
      <c r="D758">
        <v>0.425801099102299</v>
      </c>
      <c r="E758">
        <v>135.733452114029</v>
      </c>
      <c r="F758">
        <v>22.4177034617374</v>
      </c>
      <c r="G758">
        <v>2741.57085123972</v>
      </c>
      <c r="H758">
        <v>0.656701340482136</v>
      </c>
      <c r="I758">
        <v>0.533126231047816</v>
      </c>
      <c r="J758">
        <v>23.2586295548263</v>
      </c>
      <c r="K758">
        <v>2.89137591460515</v>
      </c>
    </row>
    <row r="759" spans="1:11">
      <c r="A759">
        <v>757</v>
      </c>
      <c r="B759">
        <v>14.889225904554</v>
      </c>
      <c r="C759">
        <v>1571.94341334343</v>
      </c>
      <c r="D759">
        <v>0.425800472227291</v>
      </c>
      <c r="E759">
        <v>135.732902307626</v>
      </c>
      <c r="F759">
        <v>22.4178409150351</v>
      </c>
      <c r="G759">
        <v>2741.59260289254</v>
      </c>
      <c r="H759">
        <v>0.656699732262043</v>
      </c>
      <c r="I759">
        <v>0.533124926185796</v>
      </c>
      <c r="J759">
        <v>23.2585845532536</v>
      </c>
      <c r="K759">
        <v>2.89137591460515</v>
      </c>
    </row>
    <row r="760" spans="1:11">
      <c r="A760">
        <v>758</v>
      </c>
      <c r="B760">
        <v>14.8892935945026</v>
      </c>
      <c r="C760">
        <v>1571.95659651698</v>
      </c>
      <c r="D760">
        <v>0.425801304316094</v>
      </c>
      <c r="E760">
        <v>135.733745224449</v>
      </c>
      <c r="F760">
        <v>22.4176458903883</v>
      </c>
      <c r="G760">
        <v>2741.56626865189</v>
      </c>
      <c r="H760">
        <v>0.656701848514231</v>
      </c>
      <c r="I760">
        <v>0.533126643253006</v>
      </c>
      <c r="J760">
        <v>23.2586392732787</v>
      </c>
      <c r="K760">
        <v>2.89137591460515</v>
      </c>
    </row>
    <row r="761" spans="1:11">
      <c r="A761">
        <v>759</v>
      </c>
      <c r="B761">
        <v>14.8892174347658</v>
      </c>
      <c r="C761">
        <v>1571.94981322226</v>
      </c>
      <c r="D761">
        <v>0.425801899743176</v>
      </c>
      <c r="E761">
        <v>135.733260295851</v>
      </c>
      <c r="F761">
        <v>22.4177448697372</v>
      </c>
      <c r="G761">
        <v>2741.57671482454</v>
      </c>
      <c r="H761">
        <v>0.656699825926127</v>
      </c>
      <c r="I761">
        <v>0.533125002159122</v>
      </c>
      <c r="J761">
        <v>23.2586231327613</v>
      </c>
      <c r="K761">
        <v>2.89137591460515</v>
      </c>
    </row>
    <row r="762" spans="1:11">
      <c r="A762">
        <v>760</v>
      </c>
      <c r="B762">
        <v>14.8892924246327</v>
      </c>
      <c r="C762">
        <v>1571.95744350754</v>
      </c>
      <c r="D762">
        <v>0.425801185488251</v>
      </c>
      <c r="E762">
        <v>135.733800145057</v>
      </c>
      <c r="F762">
        <v>22.4176344891468</v>
      </c>
      <c r="G762">
        <v>2741.56315965912</v>
      </c>
      <c r="H762">
        <v>0.656702306884792</v>
      </c>
      <c r="I762">
        <v>0.533127015167423</v>
      </c>
      <c r="J762">
        <v>23.2586428355418</v>
      </c>
      <c r="K762">
        <v>2.89137591460515</v>
      </c>
    </row>
    <row r="763" spans="1:11">
      <c r="A763">
        <v>761</v>
      </c>
      <c r="B763">
        <v>14.8893988910544</v>
      </c>
      <c r="C763">
        <v>1571.97261657171</v>
      </c>
      <c r="D763">
        <v>0.425800223070549</v>
      </c>
      <c r="E763">
        <v>135.734810226427</v>
      </c>
      <c r="F763">
        <v>22.4174109292992</v>
      </c>
      <c r="G763">
        <v>2741.52673397393</v>
      </c>
      <c r="H763">
        <v>0.65670571023164</v>
      </c>
      <c r="I763">
        <v>0.533129776563796</v>
      </c>
      <c r="J763">
        <v>23.2586951576463</v>
      </c>
      <c r="K763">
        <v>2.89137591460515</v>
      </c>
    </row>
    <row r="764" spans="1:11">
      <c r="A764">
        <v>762</v>
      </c>
      <c r="B764">
        <v>14.8892284491575</v>
      </c>
      <c r="C764">
        <v>1571.95367649762</v>
      </c>
      <c r="D764">
        <v>0.425800668757591</v>
      </c>
      <c r="E764">
        <v>135.733521158794</v>
      </c>
      <c r="F764">
        <v>22.4176808420835</v>
      </c>
      <c r="G764">
        <v>2741.56490485454</v>
      </c>
      <c r="H764">
        <v>0.656702220256929</v>
      </c>
      <c r="I764">
        <v>0.533126944883834</v>
      </c>
      <c r="J764">
        <v>23.2586354778473</v>
      </c>
      <c r="K764">
        <v>2.89137591460515</v>
      </c>
    </row>
    <row r="765" spans="1:11">
      <c r="A765">
        <v>763</v>
      </c>
      <c r="B765">
        <v>14.8892038866673</v>
      </c>
      <c r="C765">
        <v>1571.94699735858</v>
      </c>
      <c r="D765">
        <v>0.42580153140335</v>
      </c>
      <c r="E765">
        <v>135.733102380651</v>
      </c>
      <c r="F765">
        <v>22.4177779477155</v>
      </c>
      <c r="G765">
        <v>2741.58155374467</v>
      </c>
      <c r="H765">
        <v>0.656700521046785</v>
      </c>
      <c r="I765">
        <v>0.533125566184075</v>
      </c>
      <c r="J765">
        <v>23.258606513935</v>
      </c>
      <c r="K765">
        <v>2.89137591460515</v>
      </c>
    </row>
    <row r="766" spans="1:11">
      <c r="A766">
        <v>764</v>
      </c>
      <c r="B766">
        <v>14.8892553427887</v>
      </c>
      <c r="C766">
        <v>1571.95730299723</v>
      </c>
      <c r="D766">
        <v>0.425800753060448</v>
      </c>
      <c r="E766">
        <v>135.733767286864</v>
      </c>
      <c r="F766">
        <v>22.4176305056362</v>
      </c>
      <c r="G766">
        <v>2741.55714729084</v>
      </c>
      <c r="H766">
        <v>0.656702758062039</v>
      </c>
      <c r="I766">
        <v>0.533127381241682</v>
      </c>
      <c r="J766">
        <v>23.2586474395248</v>
      </c>
      <c r="K766">
        <v>2.89137591460515</v>
      </c>
    </row>
    <row r="767" spans="1:11">
      <c r="A767">
        <v>765</v>
      </c>
      <c r="B767">
        <v>14.8891764072764</v>
      </c>
      <c r="C767">
        <v>1571.94936723773</v>
      </c>
      <c r="D767">
        <v>0.425801253458148</v>
      </c>
      <c r="E767">
        <v>135.733202063395</v>
      </c>
      <c r="F767">
        <v>22.4177414976398</v>
      </c>
      <c r="G767">
        <v>2741.57272294074</v>
      </c>
      <c r="H767">
        <v>0.656700365977795</v>
      </c>
      <c r="I767">
        <v>0.533125440346617</v>
      </c>
      <c r="J767">
        <v>23.2586283085254</v>
      </c>
      <c r="K767">
        <v>2.89137591460515</v>
      </c>
    </row>
    <row r="768" spans="1:11">
      <c r="A768">
        <v>766</v>
      </c>
      <c r="B768">
        <v>14.8892189404052</v>
      </c>
      <c r="C768">
        <v>1571.95058725115</v>
      </c>
      <c r="D768">
        <v>0.425800788593501</v>
      </c>
      <c r="E768">
        <v>135.733317541966</v>
      </c>
      <c r="F768">
        <v>22.4177297175282</v>
      </c>
      <c r="G768">
        <v>2741.57450261492</v>
      </c>
      <c r="H768">
        <v>0.656701761277758</v>
      </c>
      <c r="I768">
        <v>0.533126572488107</v>
      </c>
      <c r="J768">
        <v>23.2586240129059</v>
      </c>
      <c r="K768">
        <v>2.89137591460515</v>
      </c>
    </row>
    <row r="769" spans="1:11">
      <c r="A769">
        <v>767</v>
      </c>
      <c r="B769">
        <v>14.8892362110101</v>
      </c>
      <c r="C769">
        <v>1571.95064974236</v>
      </c>
      <c r="D769">
        <v>0.425800495796361</v>
      </c>
      <c r="E769">
        <v>135.733337602157</v>
      </c>
      <c r="F769">
        <v>22.4177374444211</v>
      </c>
      <c r="G769">
        <v>2741.57463871481</v>
      </c>
      <c r="H769">
        <v>0.656701721221433</v>
      </c>
      <c r="I769">
        <v>0.53312653998784</v>
      </c>
      <c r="J769">
        <v>23.2586198445009</v>
      </c>
      <c r="K769">
        <v>2.89137591460515</v>
      </c>
    </row>
    <row r="770" spans="1:11">
      <c r="A770">
        <v>768</v>
      </c>
      <c r="B770">
        <v>14.8891858041114</v>
      </c>
      <c r="C770">
        <v>1571.9494390664</v>
      </c>
      <c r="D770">
        <v>0.425800616442387</v>
      </c>
      <c r="E770">
        <v>135.733233474071</v>
      </c>
      <c r="F770">
        <v>22.417743813103</v>
      </c>
      <c r="G770">
        <v>2741.57160322383</v>
      </c>
      <c r="H770">
        <v>0.656701490310756</v>
      </c>
      <c r="I770">
        <v>0.533126352622435</v>
      </c>
      <c r="J770">
        <v>23.2586224037075</v>
      </c>
      <c r="K770">
        <v>2.89137591460515</v>
      </c>
    </row>
    <row r="771" spans="1:11">
      <c r="A771">
        <v>769</v>
      </c>
      <c r="B771">
        <v>14.8892362716804</v>
      </c>
      <c r="C771">
        <v>1571.95270146444</v>
      </c>
      <c r="D771">
        <v>0.425801664457713</v>
      </c>
      <c r="E771">
        <v>135.733448180865</v>
      </c>
      <c r="F771">
        <v>22.4176950749004</v>
      </c>
      <c r="G771">
        <v>2741.57269808912</v>
      </c>
      <c r="H771">
        <v>0.656701915602607</v>
      </c>
      <c r="I771">
        <v>0.5331266977045</v>
      </c>
      <c r="J771">
        <v>23.2586339505349</v>
      </c>
      <c r="K771">
        <v>2.89137591460515</v>
      </c>
    </row>
    <row r="772" spans="1:11">
      <c r="A772">
        <v>770</v>
      </c>
      <c r="B772">
        <v>14.8892752411059</v>
      </c>
      <c r="C772">
        <v>1571.96010907035</v>
      </c>
      <c r="D772">
        <v>0.425802118967068</v>
      </c>
      <c r="E772">
        <v>135.733912472677</v>
      </c>
      <c r="F772">
        <v>22.4175892768083</v>
      </c>
      <c r="G772">
        <v>2741.55917366635</v>
      </c>
      <c r="H772">
        <v>0.656703035099161</v>
      </c>
      <c r="I772">
        <v>0.533127606033369</v>
      </c>
      <c r="J772">
        <v>23.2586666893761</v>
      </c>
      <c r="K772">
        <v>2.89137591460515</v>
      </c>
    </row>
    <row r="773" spans="1:11">
      <c r="A773">
        <v>771</v>
      </c>
      <c r="B773">
        <v>14.8892281787002</v>
      </c>
      <c r="C773">
        <v>1571.95549602907</v>
      </c>
      <c r="D773">
        <v>0.425802973577265</v>
      </c>
      <c r="E773">
        <v>135.733586088453</v>
      </c>
      <c r="F773">
        <v>22.4176512690529</v>
      </c>
      <c r="G773">
        <v>2741.57022305056</v>
      </c>
      <c r="H773">
        <v>0.656701760765803</v>
      </c>
      <c r="I773">
        <v>0.53312657206487</v>
      </c>
      <c r="J773">
        <v>23.2586555591912</v>
      </c>
      <c r="K773">
        <v>2.89137591460515</v>
      </c>
    </row>
    <row r="774" spans="1:11">
      <c r="A774">
        <v>772</v>
      </c>
      <c r="B774">
        <v>14.8893075516583</v>
      </c>
      <c r="C774">
        <v>1571.95915359844</v>
      </c>
      <c r="D774">
        <v>0.425802018423709</v>
      </c>
      <c r="E774">
        <v>135.733893397376</v>
      </c>
      <c r="F774">
        <v>22.4176002245063</v>
      </c>
      <c r="G774">
        <v>2741.56319606222</v>
      </c>
      <c r="H774">
        <v>0.656703174407924</v>
      </c>
      <c r="I774">
        <v>0.533127719075202</v>
      </c>
      <c r="J774">
        <v>23.2586526601198</v>
      </c>
      <c r="K774">
        <v>2.89137591460515</v>
      </c>
    </row>
    <row r="775" spans="1:11">
      <c r="A775">
        <v>773</v>
      </c>
      <c r="B775">
        <v>14.8892094246784</v>
      </c>
      <c r="C775">
        <v>1571.94923854534</v>
      </c>
      <c r="D775">
        <v>0.425801287472414</v>
      </c>
      <c r="E775">
        <v>135.733236674522</v>
      </c>
      <c r="F775">
        <v>22.4177392174258</v>
      </c>
      <c r="G775">
        <v>2741.57798911577</v>
      </c>
      <c r="H775">
        <v>0.656701640306299</v>
      </c>
      <c r="I775">
        <v>0.533126474337163</v>
      </c>
      <c r="J775">
        <v>23.2586174167695</v>
      </c>
      <c r="K775">
        <v>2.89137591460515</v>
      </c>
    </row>
    <row r="776" spans="1:11">
      <c r="A776">
        <v>774</v>
      </c>
      <c r="B776">
        <v>14.8892494904966</v>
      </c>
      <c r="C776">
        <v>1571.9539810444</v>
      </c>
      <c r="D776">
        <v>0.425801814465959</v>
      </c>
      <c r="E776">
        <v>135.733527627519</v>
      </c>
      <c r="F776">
        <v>22.4176771908771</v>
      </c>
      <c r="G776">
        <v>2741.57467469413</v>
      </c>
      <c r="H776">
        <v>0.656702556197036</v>
      </c>
      <c r="I776">
        <v>0.533127217479656</v>
      </c>
      <c r="J776">
        <v>23.2586394474397</v>
      </c>
      <c r="K776">
        <v>2.89137591460515</v>
      </c>
    </row>
    <row r="777" spans="1:11">
      <c r="A777">
        <v>775</v>
      </c>
      <c r="B777">
        <v>14.8892509824198</v>
      </c>
      <c r="C777">
        <v>1571.95431485383</v>
      </c>
      <c r="D777">
        <v>0.425801461548777</v>
      </c>
      <c r="E777">
        <v>135.733514284378</v>
      </c>
      <c r="F777">
        <v>22.4176766550052</v>
      </c>
      <c r="G777">
        <v>2741.57713539945</v>
      </c>
      <c r="H777">
        <v>0.656703457873201</v>
      </c>
      <c r="I777">
        <v>0.533127949103963</v>
      </c>
      <c r="J777">
        <v>23.2586470964213</v>
      </c>
      <c r="K777">
        <v>2.89137591460515</v>
      </c>
    </row>
    <row r="778" spans="1:11">
      <c r="A778">
        <v>776</v>
      </c>
      <c r="B778">
        <v>14.8891768784719</v>
      </c>
      <c r="C778">
        <v>1571.94446541596</v>
      </c>
      <c r="D778">
        <v>0.42580122662224</v>
      </c>
      <c r="E778">
        <v>135.732854115611</v>
      </c>
      <c r="F778">
        <v>22.4178155521649</v>
      </c>
      <c r="G778">
        <v>2741.59693249927</v>
      </c>
      <c r="H778">
        <v>0.656702221132732</v>
      </c>
      <c r="I778">
        <v>0.53312694565676</v>
      </c>
      <c r="J778">
        <v>23.2586133195593</v>
      </c>
      <c r="K778">
        <v>2.89137591460515</v>
      </c>
    </row>
    <row r="779" spans="1:11">
      <c r="A779">
        <v>777</v>
      </c>
      <c r="B779">
        <v>14.8889825942168</v>
      </c>
      <c r="C779">
        <v>1571.93051801875</v>
      </c>
      <c r="D779">
        <v>0.425800175367193</v>
      </c>
      <c r="E779">
        <v>135.731861232631</v>
      </c>
      <c r="F779">
        <v>22.4180056638484</v>
      </c>
      <c r="G779">
        <v>2741.6152015601</v>
      </c>
      <c r="H779">
        <v>0.656700307726398</v>
      </c>
      <c r="I779">
        <v>0.533125393157703</v>
      </c>
      <c r="J779">
        <v>23.2585800075532</v>
      </c>
      <c r="K779">
        <v>2.89137591460515</v>
      </c>
    </row>
    <row r="780" spans="1:11">
      <c r="A780">
        <v>778</v>
      </c>
      <c r="B780">
        <v>14.8891929916567</v>
      </c>
      <c r="C780">
        <v>1571.94427119553</v>
      </c>
      <c r="D780">
        <v>0.425801293569272</v>
      </c>
      <c r="E780">
        <v>135.732850441871</v>
      </c>
      <c r="F780">
        <v>22.4178211689582</v>
      </c>
      <c r="G780">
        <v>2741.59818323069</v>
      </c>
      <c r="H780">
        <v>0.656701601949539</v>
      </c>
      <c r="I780">
        <v>0.533126443258464</v>
      </c>
      <c r="J780">
        <v>23.2586103199818</v>
      </c>
      <c r="K780">
        <v>2.89137591460515</v>
      </c>
    </row>
    <row r="781" spans="1:11">
      <c r="A781">
        <v>779</v>
      </c>
      <c r="B781">
        <v>14.8890016810507</v>
      </c>
      <c r="C781">
        <v>1571.92662575414</v>
      </c>
      <c r="D781">
        <v>0.425801344640911</v>
      </c>
      <c r="E781">
        <v>135.731634539883</v>
      </c>
      <c r="F781">
        <v>22.4180702302946</v>
      </c>
      <c r="G781">
        <v>2741.62609198729</v>
      </c>
      <c r="H781">
        <v>0.656698441274046</v>
      </c>
      <c r="I781">
        <v>0.533123878755333</v>
      </c>
      <c r="J781">
        <v>23.2585588806789</v>
      </c>
      <c r="K781">
        <v>2.89137591460515</v>
      </c>
    </row>
    <row r="782" spans="1:11">
      <c r="A782">
        <v>780</v>
      </c>
      <c r="B782">
        <v>14.8892766065637</v>
      </c>
      <c r="C782">
        <v>1571.95174567455</v>
      </c>
      <c r="D782">
        <v>0.425801435686035</v>
      </c>
      <c r="E782">
        <v>135.733367469706</v>
      </c>
      <c r="F782">
        <v>22.4177176794266</v>
      </c>
      <c r="G782">
        <v>2741.58509170861</v>
      </c>
      <c r="H782">
        <v>0.656702714756207</v>
      </c>
      <c r="I782">
        <v>0.533127346162811</v>
      </c>
      <c r="J782">
        <v>23.258631863291</v>
      </c>
      <c r="K782">
        <v>2.89137591460515</v>
      </c>
    </row>
    <row r="783" spans="1:11">
      <c r="A783">
        <v>781</v>
      </c>
      <c r="B783">
        <v>14.8892112023429</v>
      </c>
      <c r="C783">
        <v>1571.94668967427</v>
      </c>
      <c r="D783">
        <v>0.42580151700238</v>
      </c>
      <c r="E783">
        <v>135.733023126988</v>
      </c>
      <c r="F783">
        <v>22.4177809927224</v>
      </c>
      <c r="G783">
        <v>2741.58966183534</v>
      </c>
      <c r="H783">
        <v>0.656701385958432</v>
      </c>
      <c r="I783">
        <v>0.533126267991015</v>
      </c>
      <c r="J783">
        <v>23.2586165216687</v>
      </c>
      <c r="K783">
        <v>2.89137591460515</v>
      </c>
    </row>
    <row r="784" spans="1:11">
      <c r="A784">
        <v>782</v>
      </c>
      <c r="B784">
        <v>14.8891948191069</v>
      </c>
      <c r="C784">
        <v>1571.94711954575</v>
      </c>
      <c r="D784">
        <v>0.425801778764101</v>
      </c>
      <c r="E784">
        <v>135.733016895191</v>
      </c>
      <c r="F784">
        <v>22.4177785821742</v>
      </c>
      <c r="G784">
        <v>2741.59152043967</v>
      </c>
      <c r="H784">
        <v>0.656701783312176</v>
      </c>
      <c r="I784">
        <v>0.533126590404085</v>
      </c>
      <c r="J784">
        <v>23.2586258191866</v>
      </c>
      <c r="K784">
        <v>2.89137591460515</v>
      </c>
    </row>
    <row r="785" spans="1:11">
      <c r="A785">
        <v>783</v>
      </c>
      <c r="B785">
        <v>14.8891723390167</v>
      </c>
      <c r="C785">
        <v>1571.93482529124</v>
      </c>
      <c r="D785">
        <v>0.425801514832371</v>
      </c>
      <c r="E785">
        <v>135.732246018505</v>
      </c>
      <c r="F785">
        <v>22.4179647842236</v>
      </c>
      <c r="G785">
        <v>2741.62197532672</v>
      </c>
      <c r="H785">
        <v>0.656699283907538</v>
      </c>
      <c r="I785">
        <v>0.533124562458504</v>
      </c>
      <c r="J785">
        <v>23.2585705670405</v>
      </c>
      <c r="K785">
        <v>2.89137591460515</v>
      </c>
    </row>
    <row r="786" spans="1:11">
      <c r="A786">
        <v>784</v>
      </c>
      <c r="B786">
        <v>14.8892244648872</v>
      </c>
      <c r="C786">
        <v>1571.94742079819</v>
      </c>
      <c r="D786">
        <v>0.425800725610946</v>
      </c>
      <c r="E786">
        <v>135.733081290726</v>
      </c>
      <c r="F786">
        <v>22.4177752106964</v>
      </c>
      <c r="G786">
        <v>2741.58747809909</v>
      </c>
      <c r="H786">
        <v>0.656702231212773</v>
      </c>
      <c r="I786">
        <v>0.533126953823058</v>
      </c>
      <c r="J786">
        <v>23.2586165253685</v>
      </c>
      <c r="K786">
        <v>2.89137591460515</v>
      </c>
    </row>
    <row r="787" spans="1:11">
      <c r="A787">
        <v>785</v>
      </c>
      <c r="B787">
        <v>14.8893981752962</v>
      </c>
      <c r="C787">
        <v>1571.96845404607</v>
      </c>
      <c r="D787">
        <v>0.425801501531152</v>
      </c>
      <c r="E787">
        <v>135.734441862611</v>
      </c>
      <c r="F787">
        <v>22.4174727538852</v>
      </c>
      <c r="G787">
        <v>2741.55977664091</v>
      </c>
      <c r="H787">
        <v>0.656707201725253</v>
      </c>
      <c r="I787">
        <v>0.533130986817055</v>
      </c>
      <c r="J787">
        <v>23.2586975171299</v>
      </c>
      <c r="K787">
        <v>2.89137591460515</v>
      </c>
    </row>
    <row r="788" spans="1:11">
      <c r="A788">
        <v>786</v>
      </c>
      <c r="B788">
        <v>14.8891551515502</v>
      </c>
      <c r="C788">
        <v>1571.94022455125</v>
      </c>
      <c r="D788">
        <v>0.42580125994138</v>
      </c>
      <c r="E788">
        <v>135.732573348993</v>
      </c>
      <c r="F788">
        <v>22.4178830823429</v>
      </c>
      <c r="G788">
        <v>2741.60546449815</v>
      </c>
      <c r="H788">
        <v>0.656700625452214</v>
      </c>
      <c r="I788">
        <v>0.533125650946733</v>
      </c>
      <c r="J788">
        <v>23.2585978046722</v>
      </c>
      <c r="K788">
        <v>2.89137591460515</v>
      </c>
    </row>
    <row r="789" spans="1:11">
      <c r="A789">
        <v>787</v>
      </c>
      <c r="B789">
        <v>14.8893162898749</v>
      </c>
      <c r="C789">
        <v>1571.9537965438</v>
      </c>
      <c r="D789">
        <v>0.425801036883536</v>
      </c>
      <c r="E789">
        <v>135.733512670831</v>
      </c>
      <c r="F789">
        <v>22.4176916200655</v>
      </c>
      <c r="G789">
        <v>2741.58596906775</v>
      </c>
      <c r="H789">
        <v>0.656704086137219</v>
      </c>
      <c r="I789">
        <v>0.533128458895179</v>
      </c>
      <c r="J789">
        <v>23.2586355013283</v>
      </c>
      <c r="K789">
        <v>2.89137591460515</v>
      </c>
    </row>
    <row r="790" spans="1:11">
      <c r="A790">
        <v>788</v>
      </c>
      <c r="B790">
        <v>14.8891917833267</v>
      </c>
      <c r="C790">
        <v>1571.94556659424</v>
      </c>
      <c r="D790">
        <v>0.425800970295469</v>
      </c>
      <c r="E790">
        <v>135.732933310372</v>
      </c>
      <c r="F790">
        <v>22.4177999118457</v>
      </c>
      <c r="G790">
        <v>2741.59319175464</v>
      </c>
      <c r="H790">
        <v>0.656702184205417</v>
      </c>
      <c r="I790">
        <v>0.533126915689055</v>
      </c>
      <c r="J790">
        <v>23.2586155669807</v>
      </c>
      <c r="K790">
        <v>2.89137591460515</v>
      </c>
    </row>
    <row r="791" spans="1:11">
      <c r="A791">
        <v>789</v>
      </c>
      <c r="B791">
        <v>14.8892754501835</v>
      </c>
      <c r="C791">
        <v>1571.94739148981</v>
      </c>
      <c r="D791">
        <v>0.425802351211502</v>
      </c>
      <c r="E791">
        <v>135.733086079439</v>
      </c>
      <c r="F791">
        <v>22.4177906875029</v>
      </c>
      <c r="G791">
        <v>2741.60410355473</v>
      </c>
      <c r="H791">
        <v>0.656701597819772</v>
      </c>
      <c r="I791">
        <v>0.533126439916547</v>
      </c>
      <c r="J791">
        <v>23.2586151600008</v>
      </c>
      <c r="K791">
        <v>2.89137591460515</v>
      </c>
    </row>
    <row r="792" spans="1:11">
      <c r="A792">
        <v>790</v>
      </c>
      <c r="B792">
        <v>14.8892411220969</v>
      </c>
      <c r="C792">
        <v>1571.94684398546</v>
      </c>
      <c r="D792">
        <v>0.425801606865008</v>
      </c>
      <c r="E792">
        <v>135.733038101251</v>
      </c>
      <c r="F792">
        <v>22.4177875082766</v>
      </c>
      <c r="G792">
        <v>2741.59814377602</v>
      </c>
      <c r="H792">
        <v>0.656701678847696</v>
      </c>
      <c r="I792">
        <v>0.533126505651267</v>
      </c>
      <c r="J792">
        <v>23.2586154615868</v>
      </c>
      <c r="K792">
        <v>2.89137591460515</v>
      </c>
    </row>
    <row r="793" spans="1:11">
      <c r="A793">
        <v>791</v>
      </c>
      <c r="B793">
        <v>14.8892067190969</v>
      </c>
      <c r="C793">
        <v>1571.94522001394</v>
      </c>
      <c r="D793">
        <v>0.425801198180441</v>
      </c>
      <c r="E793">
        <v>135.732922571361</v>
      </c>
      <c r="F793">
        <v>22.4178085067864</v>
      </c>
      <c r="G793">
        <v>2741.59684076191</v>
      </c>
      <c r="H793">
        <v>0.656702011866531</v>
      </c>
      <c r="I793">
        <v>0.533126775860284</v>
      </c>
      <c r="J793">
        <v>23.2586114902109</v>
      </c>
      <c r="K793">
        <v>2.89137591460515</v>
      </c>
    </row>
    <row r="794" spans="1:11">
      <c r="A794">
        <v>792</v>
      </c>
      <c r="B794">
        <v>14.8892254221357</v>
      </c>
      <c r="C794">
        <v>1571.95003349704</v>
      </c>
      <c r="D794">
        <v>0.425801174951105</v>
      </c>
      <c r="E794">
        <v>135.733229856292</v>
      </c>
      <c r="F794">
        <v>22.4177369919618</v>
      </c>
      <c r="G794">
        <v>2741.5844307086</v>
      </c>
      <c r="H794">
        <v>0.656702610003377</v>
      </c>
      <c r="I794">
        <v>0.533127261162911</v>
      </c>
      <c r="J794">
        <v>23.2586316182451</v>
      </c>
      <c r="K794">
        <v>2.89137591460515</v>
      </c>
    </row>
    <row r="795" spans="1:11">
      <c r="A795">
        <v>793</v>
      </c>
      <c r="B795">
        <v>14.8891938114701</v>
      </c>
      <c r="C795">
        <v>1571.94497768369</v>
      </c>
      <c r="D795">
        <v>0.425801116358412</v>
      </c>
      <c r="E795">
        <v>135.732891630262</v>
      </c>
      <c r="F795">
        <v>22.4178115764718</v>
      </c>
      <c r="G795">
        <v>2741.59640565855</v>
      </c>
      <c r="H795">
        <v>0.656701855547669</v>
      </c>
      <c r="I795">
        <v>0.533126649023475</v>
      </c>
      <c r="J795">
        <v>23.2586140658952</v>
      </c>
      <c r="K795">
        <v>2.89137591460515</v>
      </c>
    </row>
    <row r="796" spans="1:11">
      <c r="A796">
        <v>794</v>
      </c>
      <c r="B796">
        <v>14.8891643876465</v>
      </c>
      <c r="C796">
        <v>1571.94318868374</v>
      </c>
      <c r="D796">
        <v>0.42580121641099</v>
      </c>
      <c r="E796">
        <v>135.732769566531</v>
      </c>
      <c r="F796">
        <v>22.4178343088266</v>
      </c>
      <c r="G796">
        <v>2741.59630259783</v>
      </c>
      <c r="H796">
        <v>0.656701379362328</v>
      </c>
      <c r="I796">
        <v>0.533126262650036</v>
      </c>
      <c r="J796">
        <v>23.2586090047922</v>
      </c>
      <c r="K796">
        <v>2.89137591460515</v>
      </c>
    </row>
    <row r="797" spans="1:11">
      <c r="A797">
        <v>795</v>
      </c>
      <c r="B797">
        <v>14.8891534507936</v>
      </c>
      <c r="C797">
        <v>1571.94277280203</v>
      </c>
      <c r="D797">
        <v>0.425801479051528</v>
      </c>
      <c r="E797">
        <v>135.732732319306</v>
      </c>
      <c r="F797">
        <v>22.417839267456</v>
      </c>
      <c r="G797">
        <v>2741.59709820608</v>
      </c>
      <c r="H797">
        <v>0.656701099482404</v>
      </c>
      <c r="I797">
        <v>0.533126035558295</v>
      </c>
      <c r="J797">
        <v>23.2586100002334</v>
      </c>
      <c r="K797">
        <v>2.89137591460515</v>
      </c>
    </row>
    <row r="798" spans="1:11">
      <c r="A798">
        <v>796</v>
      </c>
      <c r="B798">
        <v>14.8891316031381</v>
      </c>
      <c r="C798">
        <v>1571.93956840693</v>
      </c>
      <c r="D798">
        <v>0.425801202768441</v>
      </c>
      <c r="E798">
        <v>135.732529311708</v>
      </c>
      <c r="F798">
        <v>22.4178827616202</v>
      </c>
      <c r="G798">
        <v>2741.60235450128</v>
      </c>
      <c r="H798">
        <v>0.656700718282242</v>
      </c>
      <c r="I798">
        <v>0.533125726263689</v>
      </c>
      <c r="J798">
        <v>23.258596201021</v>
      </c>
      <c r="K798">
        <v>2.89137591460515</v>
      </c>
    </row>
    <row r="799" spans="1:11">
      <c r="A799">
        <v>797</v>
      </c>
      <c r="B799">
        <v>14.8891376573664</v>
      </c>
      <c r="C799">
        <v>1571.94096081356</v>
      </c>
      <c r="D799">
        <v>0.425801189884929</v>
      </c>
      <c r="E799">
        <v>135.732615618192</v>
      </c>
      <c r="F799">
        <v>22.4178661809026</v>
      </c>
      <c r="G799">
        <v>2741.59918542388</v>
      </c>
      <c r="H799">
        <v>0.656700786608453</v>
      </c>
      <c r="I799">
        <v>0.533125781697684</v>
      </c>
      <c r="J799">
        <v>23.2586027830138</v>
      </c>
      <c r="K799">
        <v>2.89137591460515</v>
      </c>
    </row>
    <row r="800" spans="1:11">
      <c r="A800">
        <v>798</v>
      </c>
      <c r="B800">
        <v>14.8890650392861</v>
      </c>
      <c r="C800">
        <v>1571.93671822593</v>
      </c>
      <c r="D800">
        <v>0.425801094469982</v>
      </c>
      <c r="E800">
        <v>135.73229368171</v>
      </c>
      <c r="F800">
        <v>22.4179207511087</v>
      </c>
      <c r="G800">
        <v>2741.60536665353</v>
      </c>
      <c r="H800">
        <v>0.656700287112894</v>
      </c>
      <c r="I800">
        <v>0.533125376419007</v>
      </c>
      <c r="J800">
        <v>23.2585972240329</v>
      </c>
      <c r="K800">
        <v>2.89137591460515</v>
      </c>
    </row>
    <row r="801" spans="1:11">
      <c r="A801">
        <v>799</v>
      </c>
      <c r="B801">
        <v>14.8891615286108</v>
      </c>
      <c r="C801">
        <v>1571.94419443825</v>
      </c>
      <c r="D801">
        <v>0.425801563215493</v>
      </c>
      <c r="E801">
        <v>135.732823713759</v>
      </c>
      <c r="F801">
        <v>22.4178183541702</v>
      </c>
      <c r="G801">
        <v>2741.59325880979</v>
      </c>
      <c r="H801">
        <v>0.656701211377769</v>
      </c>
      <c r="I801">
        <v>0.53312612634407</v>
      </c>
      <c r="J801">
        <v>23.2586157917048</v>
      </c>
      <c r="K801">
        <v>2.89137591460515</v>
      </c>
    </row>
    <row r="802" spans="1:11">
      <c r="A802">
        <v>800</v>
      </c>
      <c r="B802">
        <v>14.889057166403</v>
      </c>
      <c r="C802">
        <v>1571.93471619332</v>
      </c>
      <c r="D802">
        <v>0.425801651649332</v>
      </c>
      <c r="E802">
        <v>135.732164187211</v>
      </c>
      <c r="F802">
        <v>22.4179512918814</v>
      </c>
      <c r="G802">
        <v>2741.60928310197</v>
      </c>
      <c r="H802">
        <v>0.656699573611369</v>
      </c>
      <c r="I802">
        <v>0.533124797498442</v>
      </c>
      <c r="J802">
        <v>23.2585894887087</v>
      </c>
      <c r="K802">
        <v>2.89137591460515</v>
      </c>
    </row>
    <row r="803" spans="1:11">
      <c r="A803">
        <v>801</v>
      </c>
      <c r="B803">
        <v>14.889171508114</v>
      </c>
      <c r="C803">
        <v>1571.94353731406</v>
      </c>
      <c r="D803">
        <v>0.42580152887083</v>
      </c>
      <c r="E803">
        <v>135.732793450939</v>
      </c>
      <c r="F803">
        <v>22.417827788528</v>
      </c>
      <c r="G803">
        <v>2741.5960106715</v>
      </c>
      <c r="H803">
        <v>0.656701255281322</v>
      </c>
      <c r="I803">
        <v>0.533126161972222</v>
      </c>
      <c r="J803">
        <v>23.2586101452887</v>
      </c>
      <c r="K803">
        <v>2.89137591460515</v>
      </c>
    </row>
    <row r="804" spans="1:11">
      <c r="A804">
        <v>802</v>
      </c>
      <c r="B804">
        <v>14.889166071163</v>
      </c>
      <c r="C804">
        <v>1571.94350256078</v>
      </c>
      <c r="D804">
        <v>0.42580216233427</v>
      </c>
      <c r="E804">
        <v>135.732774403647</v>
      </c>
      <c r="F804">
        <v>22.4178339057768</v>
      </c>
      <c r="G804">
        <v>2741.59888403511</v>
      </c>
      <c r="H804">
        <v>0.656700671695396</v>
      </c>
      <c r="I804">
        <v>0.53312568845782</v>
      </c>
      <c r="J804">
        <v>23.2586145877479</v>
      </c>
      <c r="K804">
        <v>2.89137591460515</v>
      </c>
    </row>
    <row r="805" spans="1:11">
      <c r="A805">
        <v>803</v>
      </c>
      <c r="B805">
        <v>14.8891604173454</v>
      </c>
      <c r="C805">
        <v>1571.94420388811</v>
      </c>
      <c r="D805">
        <v>0.425801697172067</v>
      </c>
      <c r="E805">
        <v>135.732831906168</v>
      </c>
      <c r="F805">
        <v>22.4178161160683</v>
      </c>
      <c r="G805">
        <v>2741.59189180189</v>
      </c>
      <c r="H805">
        <v>0.656700933899665</v>
      </c>
      <c r="I805">
        <v>0.533125901196837</v>
      </c>
      <c r="J805">
        <v>23.2586145633084</v>
      </c>
      <c r="K805">
        <v>2.89137591460515</v>
      </c>
    </row>
    <row r="806" spans="1:11">
      <c r="A806">
        <v>804</v>
      </c>
      <c r="B806">
        <v>14.8892048646997</v>
      </c>
      <c r="C806">
        <v>1571.94772702586</v>
      </c>
      <c r="D806">
        <v>0.42580188289704</v>
      </c>
      <c r="E806">
        <v>135.73308153989</v>
      </c>
      <c r="F806">
        <v>22.4177663440604</v>
      </c>
      <c r="G806">
        <v>2741.58643820715</v>
      </c>
      <c r="H806">
        <v>0.656701480428444</v>
      </c>
      <c r="I806">
        <v>0.533126344638124</v>
      </c>
      <c r="J806">
        <v>23.2586232866206</v>
      </c>
      <c r="K806">
        <v>2.89137591460515</v>
      </c>
    </row>
    <row r="807" spans="1:11">
      <c r="A807">
        <v>805</v>
      </c>
      <c r="B807">
        <v>14.8891653248561</v>
      </c>
      <c r="C807">
        <v>1571.94635032356</v>
      </c>
      <c r="D807">
        <v>0.425801659230564</v>
      </c>
      <c r="E807">
        <v>135.732970583203</v>
      </c>
      <c r="F807">
        <v>22.4177829586145</v>
      </c>
      <c r="G807">
        <v>2741.58614684968</v>
      </c>
      <c r="H807">
        <v>0.656701405632284</v>
      </c>
      <c r="I807">
        <v>0.533126283947063</v>
      </c>
      <c r="J807">
        <v>23.2586233229333</v>
      </c>
      <c r="K807">
        <v>2.89137591460515</v>
      </c>
    </row>
    <row r="808" spans="1:11">
      <c r="A808">
        <v>806</v>
      </c>
      <c r="B808">
        <v>14.889160520159</v>
      </c>
      <c r="C808">
        <v>1571.94267658627</v>
      </c>
      <c r="D808">
        <v>0.425802028490058</v>
      </c>
      <c r="E808">
        <v>135.732736307981</v>
      </c>
      <c r="F808">
        <v>22.4178375814585</v>
      </c>
      <c r="G808">
        <v>2741.59519128975</v>
      </c>
      <c r="H808">
        <v>0.656700108134732</v>
      </c>
      <c r="I808">
        <v>0.533125231183541</v>
      </c>
      <c r="J808">
        <v>23.2586077663829</v>
      </c>
      <c r="K808">
        <v>2.89137591460515</v>
      </c>
    </row>
    <row r="809" spans="1:11">
      <c r="A809">
        <v>807</v>
      </c>
      <c r="B809">
        <v>14.8891089335404</v>
      </c>
      <c r="C809">
        <v>1571.93641924269</v>
      </c>
      <c r="D809">
        <v>0.425801984552992</v>
      </c>
      <c r="E809">
        <v>135.732324968572</v>
      </c>
      <c r="F809">
        <v>22.417927829759</v>
      </c>
      <c r="G809">
        <v>2741.60553935385</v>
      </c>
      <c r="H809">
        <v>0.656698667646696</v>
      </c>
      <c r="I809">
        <v>0.533124062397775</v>
      </c>
      <c r="J809">
        <v>23.258585073967</v>
      </c>
      <c r="K809">
        <v>2.89137591460515</v>
      </c>
    </row>
    <row r="810" spans="1:11">
      <c r="A810">
        <v>808</v>
      </c>
      <c r="B810">
        <v>14.8892211839619</v>
      </c>
      <c r="C810">
        <v>1571.94666598771</v>
      </c>
      <c r="D810">
        <v>0.425802546421971</v>
      </c>
      <c r="E810">
        <v>135.733012049084</v>
      </c>
      <c r="F810">
        <v>22.4177833074021</v>
      </c>
      <c r="G810">
        <v>2741.59358752207</v>
      </c>
      <c r="H810">
        <v>0.656700389329431</v>
      </c>
      <c r="I810">
        <v>0.533125459339238</v>
      </c>
      <c r="J810">
        <v>23.2586191432593</v>
      </c>
      <c r="K810">
        <v>2.89137591460515</v>
      </c>
    </row>
    <row r="811" spans="1:11">
      <c r="A811">
        <v>809</v>
      </c>
      <c r="B811">
        <v>14.8891245885995</v>
      </c>
      <c r="C811">
        <v>1571.93808999889</v>
      </c>
      <c r="D811">
        <v>0.425801873022802</v>
      </c>
      <c r="E811">
        <v>135.73242837233</v>
      </c>
      <c r="F811">
        <v>22.4179018735331</v>
      </c>
      <c r="G811">
        <v>2741.60409990093</v>
      </c>
      <c r="H811">
        <v>0.656699586805767</v>
      </c>
      <c r="I811">
        <v>0.533124808196931</v>
      </c>
      <c r="J811">
        <v>23.258592142091</v>
      </c>
      <c r="K811">
        <v>2.89137591460515</v>
      </c>
    </row>
    <row r="812" spans="1:11">
      <c r="A812">
        <v>810</v>
      </c>
      <c r="B812">
        <v>14.8891849998143</v>
      </c>
      <c r="C812">
        <v>1571.94708553748</v>
      </c>
      <c r="D812">
        <v>0.425801996118449</v>
      </c>
      <c r="E812">
        <v>135.733023878149</v>
      </c>
      <c r="F812">
        <v>22.4177725202025</v>
      </c>
      <c r="G812">
        <v>2741.58504539835</v>
      </c>
      <c r="H812">
        <v>0.656700927114769</v>
      </c>
      <c r="I812">
        <v>0.533125895681292</v>
      </c>
      <c r="J812">
        <v>23.2586245610536</v>
      </c>
      <c r="K812">
        <v>2.89137591460515</v>
      </c>
    </row>
    <row r="813" spans="1:11">
      <c r="A813">
        <v>811</v>
      </c>
      <c r="B813">
        <v>14.8891723981129</v>
      </c>
      <c r="C813">
        <v>1571.94476235422</v>
      </c>
      <c r="D813">
        <v>0.425802028897966</v>
      </c>
      <c r="E813">
        <v>135.732873359517</v>
      </c>
      <c r="F813">
        <v>22.4178067290309</v>
      </c>
      <c r="G813">
        <v>2741.59037801453</v>
      </c>
      <c r="H813">
        <v>0.656700413748084</v>
      </c>
      <c r="I813">
        <v>0.533125479147558</v>
      </c>
      <c r="J813">
        <v>23.2586155572077</v>
      </c>
      <c r="K813">
        <v>2.89137591460515</v>
      </c>
    </row>
    <row r="814" spans="1:11">
      <c r="A814">
        <v>812</v>
      </c>
      <c r="B814">
        <v>14.8892118048067</v>
      </c>
      <c r="C814">
        <v>1571.95032159914</v>
      </c>
      <c r="D814">
        <v>0.425802039725387</v>
      </c>
      <c r="E814">
        <v>135.733238141219</v>
      </c>
      <c r="F814">
        <v>22.4177293425184</v>
      </c>
      <c r="G814">
        <v>2741.57858004254</v>
      </c>
      <c r="H814">
        <v>0.656701526442406</v>
      </c>
      <c r="I814">
        <v>0.53312638196269</v>
      </c>
      <c r="J814">
        <v>23.2586361476907</v>
      </c>
      <c r="K814">
        <v>2.89137591460515</v>
      </c>
    </row>
    <row r="815" spans="1:11">
      <c r="A815">
        <v>813</v>
      </c>
      <c r="B815">
        <v>14.8891742977067</v>
      </c>
      <c r="C815">
        <v>1571.94710871441</v>
      </c>
      <c r="D815">
        <v>0.42580191971948</v>
      </c>
      <c r="E815">
        <v>135.733015309663</v>
      </c>
      <c r="F815">
        <v>22.4177740415482</v>
      </c>
      <c r="G815">
        <v>2741.58376525724</v>
      </c>
      <c r="H815">
        <v>0.656701066792095</v>
      </c>
      <c r="I815">
        <v>0.53312600901328</v>
      </c>
      <c r="J815">
        <v>23.2586270153377</v>
      </c>
      <c r="K815">
        <v>2.89137591460515</v>
      </c>
    </row>
    <row r="816" spans="1:11">
      <c r="A816">
        <v>814</v>
      </c>
      <c r="B816">
        <v>14.8892559714137</v>
      </c>
      <c r="C816">
        <v>1571.95327575754</v>
      </c>
      <c r="D816">
        <v>0.42580215144605</v>
      </c>
      <c r="E816">
        <v>135.73344590284</v>
      </c>
      <c r="F816">
        <v>22.4176910637211</v>
      </c>
      <c r="G816">
        <v>2741.57370383797</v>
      </c>
      <c r="H816">
        <v>0.656701433375042</v>
      </c>
      <c r="I816">
        <v>0.533126306441972</v>
      </c>
      <c r="J816">
        <v>23.2586436969596</v>
      </c>
      <c r="K816">
        <v>2.89137591460515</v>
      </c>
    </row>
    <row r="817" spans="1:11">
      <c r="A817">
        <v>815</v>
      </c>
      <c r="B817">
        <v>14.8892096624717</v>
      </c>
      <c r="C817">
        <v>1571.95128765796</v>
      </c>
      <c r="D817">
        <v>0.425802373741114</v>
      </c>
      <c r="E817">
        <v>135.733289396101</v>
      </c>
      <c r="F817">
        <v>22.4177144683918</v>
      </c>
      <c r="G817">
        <v>2741.57679472962</v>
      </c>
      <c r="H817">
        <v>0.65670149208314</v>
      </c>
      <c r="I817">
        <v>0.533126354080677</v>
      </c>
      <c r="J817">
        <v>23.2586426345523</v>
      </c>
      <c r="K817">
        <v>2.89137591460515</v>
      </c>
    </row>
    <row r="818" spans="1:11">
      <c r="A818">
        <v>816</v>
      </c>
      <c r="B818">
        <v>14.8891859441127</v>
      </c>
      <c r="C818">
        <v>1571.94770843599</v>
      </c>
      <c r="D818">
        <v>0.425802420479466</v>
      </c>
      <c r="E818">
        <v>135.733046463998</v>
      </c>
      <c r="F818">
        <v>22.4177686484677</v>
      </c>
      <c r="G818">
        <v>2741.58781976429</v>
      </c>
      <c r="H818">
        <v>0.656701151976964</v>
      </c>
      <c r="I818">
        <v>0.533126078137224</v>
      </c>
      <c r="J818">
        <v>23.2586309610146</v>
      </c>
      <c r="K818">
        <v>2.89137591460515</v>
      </c>
    </row>
    <row r="819" spans="1:11">
      <c r="A819">
        <v>817</v>
      </c>
      <c r="B819">
        <v>14.8892281421058</v>
      </c>
      <c r="C819">
        <v>1571.95181568302</v>
      </c>
      <c r="D819">
        <v>0.42580205202549</v>
      </c>
      <c r="E819">
        <v>135.733346291161</v>
      </c>
      <c r="F819">
        <v>22.4177066121126</v>
      </c>
      <c r="G819">
        <v>2741.57575635599</v>
      </c>
      <c r="H819">
        <v>0.656701964822484</v>
      </c>
      <c r="I819">
        <v>0.533126737656905</v>
      </c>
      <c r="J819">
        <v>23.2586394589166</v>
      </c>
      <c r="K819">
        <v>2.89137591460515</v>
      </c>
    </row>
    <row r="820" spans="1:11">
      <c r="A820">
        <v>818</v>
      </c>
      <c r="B820">
        <v>14.8892433333743</v>
      </c>
      <c r="C820">
        <v>1571.95462059084</v>
      </c>
      <c r="D820">
        <v>0.425801914579359</v>
      </c>
      <c r="E820">
        <v>135.73351778004</v>
      </c>
      <c r="F820">
        <v>22.4176657988579</v>
      </c>
      <c r="G820">
        <v>2741.57020978351</v>
      </c>
      <c r="H820">
        <v>0.65670245113166</v>
      </c>
      <c r="I820">
        <v>0.533127132236134</v>
      </c>
      <c r="J820">
        <v>23.2586526631182</v>
      </c>
      <c r="K820">
        <v>2.89137591460515</v>
      </c>
    </row>
    <row r="821" spans="1:11">
      <c r="A821">
        <v>819</v>
      </c>
      <c r="B821">
        <v>14.8892323986449</v>
      </c>
      <c r="C821">
        <v>1571.95167123814</v>
      </c>
      <c r="D821">
        <v>0.425802081778528</v>
      </c>
      <c r="E821">
        <v>135.733333320547</v>
      </c>
      <c r="F821">
        <v>22.417711729285</v>
      </c>
      <c r="G821">
        <v>2741.57792921689</v>
      </c>
      <c r="H821">
        <v>0.656701841849751</v>
      </c>
      <c r="I821">
        <v>0.533126637880896</v>
      </c>
      <c r="J821">
        <v>23.2586394673505</v>
      </c>
      <c r="K821">
        <v>2.89137591460515</v>
      </c>
    </row>
    <row r="822" spans="1:11">
      <c r="A822">
        <v>820</v>
      </c>
      <c r="B822">
        <v>14.889260638131</v>
      </c>
      <c r="C822">
        <v>1571.95307429497</v>
      </c>
      <c r="D822">
        <v>0.425801989293146</v>
      </c>
      <c r="E822">
        <v>135.733443079972</v>
      </c>
      <c r="F822">
        <v>22.4176922425742</v>
      </c>
      <c r="G822">
        <v>2741.57588476142</v>
      </c>
      <c r="H822">
        <v>0.656702110019027</v>
      </c>
      <c r="I822">
        <v>0.533126855469228</v>
      </c>
      <c r="J822">
        <v>23.2586401835984</v>
      </c>
      <c r="K822">
        <v>2.89137591460515</v>
      </c>
    </row>
    <row r="823" spans="1:11">
      <c r="A823">
        <v>821</v>
      </c>
      <c r="B823">
        <v>14.8893201335099</v>
      </c>
      <c r="C823">
        <v>1571.96250654544</v>
      </c>
      <c r="D823">
        <v>0.425801959903692</v>
      </c>
      <c r="E823">
        <v>135.734070431759</v>
      </c>
      <c r="F823">
        <v>22.4175534986384</v>
      </c>
      <c r="G823">
        <v>2741.55424589886</v>
      </c>
      <c r="H823">
        <v>0.656703792438295</v>
      </c>
      <c r="I823">
        <v>0.533128220536218</v>
      </c>
      <c r="J823">
        <v>23.2586737202831</v>
      </c>
      <c r="K823">
        <v>2.89137591460515</v>
      </c>
    </row>
    <row r="824" spans="1:11">
      <c r="A824">
        <v>822</v>
      </c>
      <c r="B824">
        <v>14.8893001338244</v>
      </c>
      <c r="C824">
        <v>1571.956263144</v>
      </c>
      <c r="D824">
        <v>0.425802155661033</v>
      </c>
      <c r="E824">
        <v>135.733664910605</v>
      </c>
      <c r="F824">
        <v>22.4176494396682</v>
      </c>
      <c r="G824">
        <v>2741.57200033039</v>
      </c>
      <c r="H824">
        <v>0.656702525132338</v>
      </c>
      <c r="I824">
        <v>0.533127192282482</v>
      </c>
      <c r="J824">
        <v>23.2586491888463</v>
      </c>
      <c r="K824">
        <v>2.89137591460515</v>
      </c>
    </row>
    <row r="825" spans="1:11">
      <c r="A825">
        <v>823</v>
      </c>
      <c r="B825">
        <v>14.8892116656384</v>
      </c>
      <c r="C825">
        <v>1571.94772188816</v>
      </c>
      <c r="D825">
        <v>0.42580247063197</v>
      </c>
      <c r="E825">
        <v>135.733070224858</v>
      </c>
      <c r="F825">
        <v>22.4177717950772</v>
      </c>
      <c r="G825">
        <v>2741.5878935177</v>
      </c>
      <c r="H825">
        <v>0.656700861568249</v>
      </c>
      <c r="I825">
        <v>0.533125842504788</v>
      </c>
      <c r="J825">
        <v>23.2586256684902</v>
      </c>
      <c r="K825">
        <v>2.89137591460515</v>
      </c>
    </row>
    <row r="826" spans="1:11">
      <c r="A826">
        <v>824</v>
      </c>
      <c r="B826">
        <v>14.8892566881394</v>
      </c>
      <c r="C826">
        <v>1571.95076781607</v>
      </c>
      <c r="D826">
        <v>0.425802630601925</v>
      </c>
      <c r="E826">
        <v>135.733291689723</v>
      </c>
      <c r="F826">
        <v>22.4177308706454</v>
      </c>
      <c r="G826">
        <v>2741.58370882651</v>
      </c>
      <c r="H826">
        <v>0.656701296818916</v>
      </c>
      <c r="I826">
        <v>0.533126195658268</v>
      </c>
      <c r="J826">
        <v>23.2586318852909</v>
      </c>
      <c r="K826">
        <v>2.89137591460515</v>
      </c>
    </row>
    <row r="827" spans="1:11">
      <c r="A827">
        <v>825</v>
      </c>
      <c r="B827">
        <v>14.889225312302</v>
      </c>
      <c r="C827">
        <v>1571.94833424819</v>
      </c>
      <c r="D827">
        <v>0.425801889512404</v>
      </c>
      <c r="E827">
        <v>135.733123962686</v>
      </c>
      <c r="F827">
        <v>22.4177641597655</v>
      </c>
      <c r="G827">
        <v>2741.58594779105</v>
      </c>
      <c r="H827">
        <v>0.656701386435215</v>
      </c>
      <c r="I827">
        <v>0.533126268375792</v>
      </c>
      <c r="J827">
        <v>23.258624324115</v>
      </c>
      <c r="K827">
        <v>2.89137591460515</v>
      </c>
    </row>
    <row r="828" spans="1:11">
      <c r="A828">
        <v>826</v>
      </c>
      <c r="B828">
        <v>14.8891938714069</v>
      </c>
      <c r="C828">
        <v>1571.94587819317</v>
      </c>
      <c r="D828">
        <v>0.425802381215989</v>
      </c>
      <c r="E828">
        <v>135.732944882075</v>
      </c>
      <c r="F828">
        <v>22.417797770415</v>
      </c>
      <c r="G828">
        <v>2741.59120562864</v>
      </c>
      <c r="H828">
        <v>0.656700605567592</v>
      </c>
      <c r="I828">
        <v>0.533125634792923</v>
      </c>
      <c r="J828">
        <v>23.2586198284229</v>
      </c>
      <c r="K828">
        <v>2.89137591460515</v>
      </c>
    </row>
    <row r="829" spans="1:11">
      <c r="A829">
        <v>827</v>
      </c>
      <c r="B829">
        <v>14.8892491355145</v>
      </c>
      <c r="C829">
        <v>1571.94817600714</v>
      </c>
      <c r="D829">
        <v>0.425802475154489</v>
      </c>
      <c r="E829">
        <v>135.733129960199</v>
      </c>
      <c r="F829">
        <v>22.4177656015167</v>
      </c>
      <c r="G829">
        <v>2741.59014057677</v>
      </c>
      <c r="H829">
        <v>0.656701194079356</v>
      </c>
      <c r="I829">
        <v>0.533126112307199</v>
      </c>
      <c r="J829">
        <v>23.2586199293015</v>
      </c>
      <c r="K829">
        <v>2.89137591460515</v>
      </c>
    </row>
    <row r="830" spans="1:11">
      <c r="A830">
        <v>828</v>
      </c>
      <c r="B830">
        <v>14.8892281252135</v>
      </c>
      <c r="C830">
        <v>1571.94964052909</v>
      </c>
      <c r="D830">
        <v>0.42580275349488</v>
      </c>
      <c r="E830">
        <v>135.733193137868</v>
      </c>
      <c r="F830">
        <v>22.4177434927814</v>
      </c>
      <c r="G830">
        <v>2741.58561191191</v>
      </c>
      <c r="H830">
        <v>0.656701205195783</v>
      </c>
      <c r="I830">
        <v>0.533126121318503</v>
      </c>
      <c r="J830">
        <v>23.2586334287663</v>
      </c>
      <c r="K830">
        <v>2.89137591460515</v>
      </c>
    </row>
    <row r="831" spans="1:11">
      <c r="A831">
        <v>829</v>
      </c>
      <c r="B831">
        <v>14.8892224489387</v>
      </c>
      <c r="C831">
        <v>1571.94960549012</v>
      </c>
      <c r="D831">
        <v>0.425802334056605</v>
      </c>
      <c r="E831">
        <v>135.73318034682</v>
      </c>
      <c r="F831">
        <v>22.4177471946361</v>
      </c>
      <c r="G831">
        <v>2741.58404159577</v>
      </c>
      <c r="H831">
        <v>0.656701360771002</v>
      </c>
      <c r="I831">
        <v>0.533126247551125</v>
      </c>
      <c r="J831">
        <v>23.2586352055807</v>
      </c>
      <c r="K831">
        <v>2.89137591460515</v>
      </c>
    </row>
    <row r="832" spans="1:11">
      <c r="A832">
        <v>830</v>
      </c>
      <c r="B832">
        <v>14.8892070844512</v>
      </c>
      <c r="C832">
        <v>1571.94647780289</v>
      </c>
      <c r="D832">
        <v>0.425802391358106</v>
      </c>
      <c r="E832">
        <v>135.732985740716</v>
      </c>
      <c r="F832">
        <v>22.4177912869463</v>
      </c>
      <c r="G832">
        <v>2741.59197848738</v>
      </c>
      <c r="H832">
        <v>0.656700809444867</v>
      </c>
      <c r="I832">
        <v>0.533125800219332</v>
      </c>
      <c r="J832">
        <v>23.2586213248055</v>
      </c>
      <c r="K832">
        <v>2.89137591460515</v>
      </c>
    </row>
    <row r="833" spans="1:11">
      <c r="A833">
        <v>831</v>
      </c>
      <c r="B833">
        <v>14.8892137896884</v>
      </c>
      <c r="C833">
        <v>1571.94972672624</v>
      </c>
      <c r="D833">
        <v>0.425802044139377</v>
      </c>
      <c r="E833">
        <v>135.733192321865</v>
      </c>
      <c r="F833">
        <v>22.4177445544893</v>
      </c>
      <c r="G833">
        <v>2741.58398943745</v>
      </c>
      <c r="H833">
        <v>0.656701866459582</v>
      </c>
      <c r="I833">
        <v>0.533126657859308</v>
      </c>
      <c r="J833">
        <v>23.2586351162992</v>
      </c>
      <c r="K833">
        <v>2.89137591460515</v>
      </c>
    </row>
    <row r="834" spans="1:11">
      <c r="A834">
        <v>832</v>
      </c>
      <c r="B834">
        <v>14.8891958236266</v>
      </c>
      <c r="C834">
        <v>1571.94934568653</v>
      </c>
      <c r="D834">
        <v>0.425801811114132</v>
      </c>
      <c r="E834">
        <v>135.73316065252</v>
      </c>
      <c r="F834">
        <v>22.4177481902058</v>
      </c>
      <c r="G834">
        <v>2741.58181008704</v>
      </c>
      <c r="H834">
        <v>0.656702022461492</v>
      </c>
      <c r="I834">
        <v>0.533126784435093</v>
      </c>
      <c r="J834">
        <v>23.2586353055862</v>
      </c>
      <c r="K834">
        <v>2.89137591460515</v>
      </c>
    </row>
    <row r="835" spans="1:11">
      <c r="A835">
        <v>833</v>
      </c>
      <c r="B835">
        <v>14.8892415608426</v>
      </c>
      <c r="C835">
        <v>1571.95284829295</v>
      </c>
      <c r="D835">
        <v>0.425802242214771</v>
      </c>
      <c r="E835">
        <v>135.733400275366</v>
      </c>
      <c r="F835">
        <v>22.4176997260296</v>
      </c>
      <c r="G835">
        <v>2741.57850163195</v>
      </c>
      <c r="H835">
        <v>0.656702078329487</v>
      </c>
      <c r="I835">
        <v>0.533126829759204</v>
      </c>
      <c r="J835">
        <v>23.2586460544923</v>
      </c>
      <c r="K835">
        <v>2.89137591460515</v>
      </c>
    </row>
    <row r="836" spans="1:11">
      <c r="A836">
        <v>834</v>
      </c>
      <c r="B836">
        <v>14.8892699024697</v>
      </c>
      <c r="C836">
        <v>1571.95635188734</v>
      </c>
      <c r="D836">
        <v>0.425802391869745</v>
      </c>
      <c r="E836">
        <v>135.73362449752</v>
      </c>
      <c r="F836">
        <v>22.4176493299826</v>
      </c>
      <c r="G836">
        <v>2741.57459448517</v>
      </c>
      <c r="H836">
        <v>0.656702996954063</v>
      </c>
      <c r="I836">
        <v>0.53312757511818</v>
      </c>
      <c r="J836">
        <v>23.2586600315569</v>
      </c>
      <c r="K836">
        <v>2.89137591460515</v>
      </c>
    </row>
    <row r="837" spans="1:11">
      <c r="A837">
        <v>835</v>
      </c>
      <c r="B837">
        <v>14.8891537151703</v>
      </c>
      <c r="C837">
        <v>1571.9440359247</v>
      </c>
      <c r="D837">
        <v>0.425802476729025</v>
      </c>
      <c r="E837">
        <v>135.732796373618</v>
      </c>
      <c r="F837">
        <v>22.4178270149765</v>
      </c>
      <c r="G837">
        <v>2741.59507611453</v>
      </c>
      <c r="H837">
        <v>0.656700030582297</v>
      </c>
      <c r="I837">
        <v>0.533125168255685</v>
      </c>
      <c r="J837">
        <v>23.2586196985087</v>
      </c>
      <c r="K837">
        <v>2.89137591460515</v>
      </c>
    </row>
    <row r="838" spans="1:11">
      <c r="A838">
        <v>836</v>
      </c>
      <c r="B838">
        <v>14.8892049340738</v>
      </c>
      <c r="C838">
        <v>1571.94885839902</v>
      </c>
      <c r="D838">
        <v>0.425802085079864</v>
      </c>
      <c r="E838">
        <v>135.733129447541</v>
      </c>
      <c r="F838">
        <v>22.4177548243858</v>
      </c>
      <c r="G838">
        <v>2741.58593732529</v>
      </c>
      <c r="H838">
        <v>0.656701774167704</v>
      </c>
      <c r="I838">
        <v>0.533126582977698</v>
      </c>
      <c r="J838">
        <v>23.258633197538</v>
      </c>
      <c r="K838">
        <v>2.89137591460515</v>
      </c>
    </row>
    <row r="839" spans="1:11">
      <c r="A839">
        <v>837</v>
      </c>
      <c r="B839">
        <v>14.8891947087038</v>
      </c>
      <c r="C839">
        <v>1571.94627261278</v>
      </c>
      <c r="D839">
        <v>0.425801994131899</v>
      </c>
      <c r="E839">
        <v>135.732957259315</v>
      </c>
      <c r="F839">
        <v>22.4177929371066</v>
      </c>
      <c r="G839">
        <v>2741.5906730238</v>
      </c>
      <c r="H839">
        <v>0.656701007773969</v>
      </c>
      <c r="I839">
        <v>0.533125961141381</v>
      </c>
      <c r="J839">
        <v>23.258623848695</v>
      </c>
      <c r="K839">
        <v>2.89137591460515</v>
      </c>
    </row>
    <row r="840" spans="1:11">
      <c r="A840">
        <v>838</v>
      </c>
      <c r="B840">
        <v>14.8891828705698</v>
      </c>
      <c r="C840">
        <v>1571.94419212678</v>
      </c>
      <c r="D840">
        <v>0.425801993423243</v>
      </c>
      <c r="E840">
        <v>135.732820545692</v>
      </c>
      <c r="F840">
        <v>22.4178237066497</v>
      </c>
      <c r="G840">
        <v>2741.59547723847</v>
      </c>
      <c r="H840">
        <v>0.656700703528089</v>
      </c>
      <c r="I840">
        <v>0.533125714286907</v>
      </c>
      <c r="J840">
        <v>23.2586160795204</v>
      </c>
      <c r="K840">
        <v>2.89137591460515</v>
      </c>
    </row>
    <row r="841" spans="1:11">
      <c r="A841">
        <v>839</v>
      </c>
      <c r="B841">
        <v>14.8892151400769</v>
      </c>
      <c r="C841">
        <v>1571.94986320109</v>
      </c>
      <c r="D841">
        <v>0.425801865624609</v>
      </c>
      <c r="E841">
        <v>135.733184948922</v>
      </c>
      <c r="F841">
        <v>22.417738490719</v>
      </c>
      <c r="G841">
        <v>2741.58290002145</v>
      </c>
      <c r="H841">
        <v>0.656701716299566</v>
      </c>
      <c r="I841">
        <v>0.53312653602186</v>
      </c>
      <c r="J841">
        <v>23.2586390437954</v>
      </c>
      <c r="K841">
        <v>2.89137591460515</v>
      </c>
    </row>
    <row r="842" spans="1:11">
      <c r="A842">
        <v>840</v>
      </c>
      <c r="B842">
        <v>14.8891649733208</v>
      </c>
      <c r="C842">
        <v>1571.94216897524</v>
      </c>
      <c r="D842">
        <v>0.42580198457532</v>
      </c>
      <c r="E842">
        <v>135.732684365848</v>
      </c>
      <c r="F842">
        <v>22.4178515885505</v>
      </c>
      <c r="G842">
        <v>2741.59944206562</v>
      </c>
      <c r="H842">
        <v>0.65670019010214</v>
      </c>
      <c r="I842">
        <v>0.533125297701764</v>
      </c>
      <c r="J842">
        <v>23.258609395966</v>
      </c>
      <c r="K842">
        <v>2.89137591460515</v>
      </c>
    </row>
    <row r="843" spans="1:11">
      <c r="A843">
        <v>841</v>
      </c>
      <c r="B843">
        <v>14.8892009633848</v>
      </c>
      <c r="C843">
        <v>1571.94611923308</v>
      </c>
      <c r="D843">
        <v>0.425802010693066</v>
      </c>
      <c r="E843">
        <v>135.732962573657</v>
      </c>
      <c r="F843">
        <v>22.4177917103906</v>
      </c>
      <c r="G843">
        <v>2741.59089619781</v>
      </c>
      <c r="H843">
        <v>0.656701175110665</v>
      </c>
      <c r="I843">
        <v>0.533126096917542</v>
      </c>
      <c r="J843">
        <v>23.2586199381578</v>
      </c>
      <c r="K843">
        <v>2.89137591460515</v>
      </c>
    </row>
    <row r="844" spans="1:11">
      <c r="A844">
        <v>842</v>
      </c>
      <c r="B844">
        <v>14.8891760862373</v>
      </c>
      <c r="C844">
        <v>1571.94371306474</v>
      </c>
      <c r="D844">
        <v>0.425801648629149</v>
      </c>
      <c r="E844">
        <v>135.732792948651</v>
      </c>
      <c r="F844">
        <v>22.4178297496613</v>
      </c>
      <c r="G844">
        <v>2741.59499383304</v>
      </c>
      <c r="H844">
        <v>0.656700786343277</v>
      </c>
      <c r="I844">
        <v>0.533125781480864</v>
      </c>
      <c r="J844">
        <v>23.2586134354834</v>
      </c>
      <c r="K844">
        <v>2.89137591460515</v>
      </c>
    </row>
    <row r="845" spans="1:11">
      <c r="A845">
        <v>843</v>
      </c>
      <c r="B845">
        <v>14.8891237739713</v>
      </c>
      <c r="C845">
        <v>1571.9418347098</v>
      </c>
      <c r="D845">
        <v>0.425802192670339</v>
      </c>
      <c r="E845">
        <v>135.73262812821</v>
      </c>
      <c r="F845">
        <v>22.4178526433833</v>
      </c>
      <c r="G845">
        <v>2741.59686565124</v>
      </c>
      <c r="H845">
        <v>0.656700053376356</v>
      </c>
      <c r="I845">
        <v>0.533125186758188</v>
      </c>
      <c r="J845">
        <v>23.2586163192811</v>
      </c>
      <c r="K845">
        <v>2.89137591460515</v>
      </c>
    </row>
    <row r="846" spans="1:11">
      <c r="A846">
        <v>844</v>
      </c>
      <c r="B846">
        <v>14.8892216528747</v>
      </c>
      <c r="C846">
        <v>1571.9488438434</v>
      </c>
      <c r="D846">
        <v>0.425802033574062</v>
      </c>
      <c r="E846">
        <v>135.733132775723</v>
      </c>
      <c r="F846">
        <v>22.4177571989676</v>
      </c>
      <c r="G846">
        <v>2741.5870536072</v>
      </c>
      <c r="H846">
        <v>0.65670153669503</v>
      </c>
      <c r="I846">
        <v>0.53312639029811</v>
      </c>
      <c r="J846">
        <v>23.2586317526045</v>
      </c>
      <c r="K846">
        <v>2.89137591460515</v>
      </c>
    </row>
    <row r="847" spans="1:11">
      <c r="A847">
        <v>845</v>
      </c>
      <c r="B847">
        <v>14.8892216907524</v>
      </c>
      <c r="C847">
        <v>1571.95309740579</v>
      </c>
      <c r="D847">
        <v>0.425801978962258</v>
      </c>
      <c r="E847">
        <v>135.733400999705</v>
      </c>
      <c r="F847">
        <v>22.4176903506344</v>
      </c>
      <c r="G847">
        <v>2741.57245209683</v>
      </c>
      <c r="H847">
        <v>0.656702079948285</v>
      </c>
      <c r="I847">
        <v>0.533126831065355</v>
      </c>
      <c r="J847">
        <v>23.2586507757725</v>
      </c>
      <c r="K847">
        <v>2.89137591460515</v>
      </c>
    </row>
    <row r="848" spans="1:11">
      <c r="A848">
        <v>846</v>
      </c>
      <c r="B848">
        <v>14.8891562673355</v>
      </c>
      <c r="C848">
        <v>1571.94346930298</v>
      </c>
      <c r="D848">
        <v>0.425801904650651</v>
      </c>
      <c r="E848">
        <v>135.732758083663</v>
      </c>
      <c r="F848">
        <v>22.4178307895351</v>
      </c>
      <c r="G848">
        <v>2741.59420302403</v>
      </c>
      <c r="H848">
        <v>0.656700613547527</v>
      </c>
      <c r="I848">
        <v>0.533125641274548</v>
      </c>
      <c r="J848">
        <v>23.2586170442219</v>
      </c>
      <c r="K848">
        <v>2.89137591460515</v>
      </c>
    </row>
    <row r="849" spans="1:11">
      <c r="A849">
        <v>847</v>
      </c>
      <c r="B849">
        <v>14.8892148286181</v>
      </c>
      <c r="C849">
        <v>1571.94850956096</v>
      </c>
      <c r="D849">
        <v>0.425802360367213</v>
      </c>
      <c r="E849">
        <v>135.733101496408</v>
      </c>
      <c r="F849">
        <v>22.4177644886493</v>
      </c>
      <c r="G849">
        <v>2741.58859373715</v>
      </c>
      <c r="H849">
        <v>0.656701013440978</v>
      </c>
      <c r="I849">
        <v>0.533125965734632</v>
      </c>
      <c r="J849">
        <v>23.2586332421347</v>
      </c>
      <c r="K849">
        <v>2.89137591460515</v>
      </c>
    </row>
    <row r="850" spans="1:11">
      <c r="A850">
        <v>848</v>
      </c>
      <c r="B850">
        <v>14.8891802659832</v>
      </c>
      <c r="C850">
        <v>1571.94437321804</v>
      </c>
      <c r="D850">
        <v>0.425802035669964</v>
      </c>
      <c r="E850">
        <v>135.732828410396</v>
      </c>
      <c r="F850">
        <v>22.4178217520832</v>
      </c>
      <c r="G850">
        <v>2741.59488200214</v>
      </c>
      <c r="H850">
        <v>0.656700660234825</v>
      </c>
      <c r="I850">
        <v>0.533125679157759</v>
      </c>
      <c r="J850">
        <v>23.2586177770402</v>
      </c>
      <c r="K850">
        <v>2.89137591460515</v>
      </c>
    </row>
    <row r="851" spans="1:11">
      <c r="A851">
        <v>849</v>
      </c>
      <c r="B851">
        <v>14.8892324414053</v>
      </c>
      <c r="C851">
        <v>1571.94977768477</v>
      </c>
      <c r="D851">
        <v>0.425801271335122</v>
      </c>
      <c r="E851">
        <v>135.733209569496</v>
      </c>
      <c r="F851">
        <v>22.4177419986127</v>
      </c>
      <c r="G851">
        <v>2741.58197066927</v>
      </c>
      <c r="H851">
        <v>0.656702017914063</v>
      </c>
      <c r="I851">
        <v>0.533126780748269</v>
      </c>
      <c r="J851">
        <v>23.2586311399224</v>
      </c>
      <c r="K851">
        <v>2.89137591460515</v>
      </c>
    </row>
    <row r="852" spans="1:11">
      <c r="A852">
        <v>850</v>
      </c>
      <c r="B852">
        <v>14.8891972742256</v>
      </c>
      <c r="C852">
        <v>1571.94547595636</v>
      </c>
      <c r="D852">
        <v>0.425802052123143</v>
      </c>
      <c r="E852">
        <v>135.732917258162</v>
      </c>
      <c r="F852">
        <v>22.4178033194429</v>
      </c>
      <c r="G852">
        <v>2741.59294401009</v>
      </c>
      <c r="H852">
        <v>0.656700847226231</v>
      </c>
      <c r="I852">
        <v>0.533125830876744</v>
      </c>
      <c r="J852">
        <v>23.2586182040927</v>
      </c>
      <c r="K852">
        <v>2.89137591460515</v>
      </c>
    </row>
    <row r="853" spans="1:11">
      <c r="A853">
        <v>851</v>
      </c>
      <c r="B853">
        <v>14.8892341199459</v>
      </c>
      <c r="C853">
        <v>1571.94760311086</v>
      </c>
      <c r="D853">
        <v>0.425801954745664</v>
      </c>
      <c r="E853">
        <v>135.733065614619</v>
      </c>
      <c r="F853">
        <v>22.4177753433291</v>
      </c>
      <c r="G853">
        <v>2741.59068747759</v>
      </c>
      <c r="H853">
        <v>0.656701476086557</v>
      </c>
      <c r="I853">
        <v>0.533126341129732</v>
      </c>
      <c r="J853">
        <v>23.2586232238445</v>
      </c>
      <c r="K853">
        <v>2.89137591460515</v>
      </c>
    </row>
    <row r="854" spans="1:11">
      <c r="A854">
        <v>852</v>
      </c>
      <c r="B854">
        <v>14.8892722886247</v>
      </c>
      <c r="C854">
        <v>1571.95073679015</v>
      </c>
      <c r="D854">
        <v>0.425802112937508</v>
      </c>
      <c r="E854">
        <v>135.733285953205</v>
      </c>
      <c r="F854">
        <v>22.4177322023782</v>
      </c>
      <c r="G854">
        <v>2741.58571085984</v>
      </c>
      <c r="H854">
        <v>0.656701917449993</v>
      </c>
      <c r="I854">
        <v>0.533126699241413</v>
      </c>
      <c r="J854">
        <v>23.2586314099192</v>
      </c>
      <c r="K854">
        <v>2.89137591460515</v>
      </c>
    </row>
    <row r="855" spans="1:11">
      <c r="A855">
        <v>853</v>
      </c>
      <c r="B855">
        <v>14.8892840642381</v>
      </c>
      <c r="C855">
        <v>1571.9504145656</v>
      </c>
      <c r="D855">
        <v>0.425802154330767</v>
      </c>
      <c r="E855">
        <v>135.73327644912</v>
      </c>
      <c r="F855">
        <v>22.4177392395015</v>
      </c>
      <c r="G855">
        <v>2741.58666768736</v>
      </c>
      <c r="H855">
        <v>0.656701559189636</v>
      </c>
      <c r="I855">
        <v>0.533126408554002</v>
      </c>
      <c r="J855">
        <v>23.2586274368864</v>
      </c>
      <c r="K855">
        <v>2.89137591460515</v>
      </c>
    </row>
    <row r="856" spans="1:11">
      <c r="A856">
        <v>854</v>
      </c>
      <c r="B856">
        <v>14.8892190677541</v>
      </c>
      <c r="C856">
        <v>1571.94535711259</v>
      </c>
      <c r="D856">
        <v>0.425801695681391</v>
      </c>
      <c r="E856">
        <v>135.732918419357</v>
      </c>
      <c r="F856">
        <v>22.4178092634963</v>
      </c>
      <c r="G856">
        <v>2741.59516147053</v>
      </c>
      <c r="H856">
        <v>0.656701191939869</v>
      </c>
      <c r="I856">
        <v>0.53312611058236</v>
      </c>
      <c r="J856">
        <v>23.258614615751</v>
      </c>
      <c r="K856">
        <v>2.89137591460515</v>
      </c>
    </row>
    <row r="857" spans="1:11">
      <c r="A857">
        <v>855</v>
      </c>
      <c r="B857">
        <v>14.8892466464132</v>
      </c>
      <c r="C857">
        <v>1571.94837133012</v>
      </c>
      <c r="D857">
        <v>0.425802260795517</v>
      </c>
      <c r="E857">
        <v>135.733104139503</v>
      </c>
      <c r="F857">
        <v>22.4177653202593</v>
      </c>
      <c r="G857">
        <v>2741.59319303431</v>
      </c>
      <c r="H857">
        <v>0.656701758814479</v>
      </c>
      <c r="I857">
        <v>0.533126570538526</v>
      </c>
      <c r="J857">
        <v>23.2586282191199</v>
      </c>
      <c r="K857">
        <v>2.89137591460515</v>
      </c>
    </row>
    <row r="858" spans="1:11">
      <c r="A858">
        <v>856</v>
      </c>
      <c r="B858">
        <v>14.889247248819</v>
      </c>
      <c r="C858">
        <v>1571.94936364531</v>
      </c>
      <c r="D858">
        <v>0.4258020416565</v>
      </c>
      <c r="E858">
        <v>135.733164355598</v>
      </c>
      <c r="F858">
        <v>22.4177517976469</v>
      </c>
      <c r="G858">
        <v>2741.59118640395</v>
      </c>
      <c r="H858">
        <v>0.65670226509592</v>
      </c>
      <c r="I858">
        <v>0.53312698132803</v>
      </c>
      <c r="J858">
        <v>23.2586329463753</v>
      </c>
      <c r="K858">
        <v>2.89137591460515</v>
      </c>
    </row>
    <row r="859" spans="1:11">
      <c r="A859">
        <v>857</v>
      </c>
      <c r="B859">
        <v>14.889206067848</v>
      </c>
      <c r="C859">
        <v>1571.94712410396</v>
      </c>
      <c r="D859">
        <v>0.425801912015116</v>
      </c>
      <c r="E859">
        <v>135.733006204663</v>
      </c>
      <c r="F859">
        <v>22.4177788804931</v>
      </c>
      <c r="G859">
        <v>2741.58936229009</v>
      </c>
      <c r="H859">
        <v>0.656701763583258</v>
      </c>
      <c r="I859">
        <v>0.533126574402846</v>
      </c>
      <c r="J859">
        <v>23.2586274746359</v>
      </c>
      <c r="K859">
        <v>2.89137591460515</v>
      </c>
    </row>
    <row r="860" spans="1:11">
      <c r="A860">
        <v>858</v>
      </c>
      <c r="B860">
        <v>14.889279952503</v>
      </c>
      <c r="C860">
        <v>1571.95164096549</v>
      </c>
      <c r="D860">
        <v>0.425802119546482</v>
      </c>
      <c r="E860">
        <v>135.733329547018</v>
      </c>
      <c r="F860">
        <v>22.4177180425966</v>
      </c>
      <c r="G860">
        <v>2741.5869275772</v>
      </c>
      <c r="H860">
        <v>0.656702607824325</v>
      </c>
      <c r="I860">
        <v>0.533127259410361</v>
      </c>
      <c r="J860">
        <v>23.2586376508797</v>
      </c>
      <c r="K860">
        <v>2.89137591460515</v>
      </c>
    </row>
    <row r="861" spans="1:11">
      <c r="A861">
        <v>859</v>
      </c>
      <c r="B861">
        <v>14.8891793457923</v>
      </c>
      <c r="C861">
        <v>1571.94129879965</v>
      </c>
      <c r="D861">
        <v>0.42580228852056</v>
      </c>
      <c r="E861">
        <v>135.732623238835</v>
      </c>
      <c r="F861">
        <v>22.417866520912</v>
      </c>
      <c r="G861">
        <v>2741.60580058063</v>
      </c>
      <c r="H861">
        <v>0.656700413883987</v>
      </c>
      <c r="I861">
        <v>0.533125479291883</v>
      </c>
      <c r="J861">
        <v>23.2586059867814</v>
      </c>
      <c r="K861">
        <v>2.89137591460515</v>
      </c>
    </row>
    <row r="862" spans="1:11">
      <c r="A862">
        <v>860</v>
      </c>
      <c r="B862">
        <v>14.8892673861196</v>
      </c>
      <c r="C862">
        <v>1571.95158427835</v>
      </c>
      <c r="D862">
        <v>0.425802281464151</v>
      </c>
      <c r="E862">
        <v>135.733310812317</v>
      </c>
      <c r="F862">
        <v>22.4177181669642</v>
      </c>
      <c r="G862">
        <v>2741.58644125037</v>
      </c>
      <c r="H862">
        <v>0.656702274645688</v>
      </c>
      <c r="I862">
        <v>0.533126989069835</v>
      </c>
      <c r="J862">
        <v>23.2586411287649</v>
      </c>
      <c r="K862">
        <v>2.89137591460515</v>
      </c>
    </row>
    <row r="863" spans="1:11">
      <c r="A863">
        <v>861</v>
      </c>
      <c r="B863">
        <v>14.8892101819727</v>
      </c>
      <c r="C863">
        <v>1571.94351001358</v>
      </c>
      <c r="D863">
        <v>0.425802231148939</v>
      </c>
      <c r="E863">
        <v>135.732785139961</v>
      </c>
      <c r="F863">
        <v>22.4178308248894</v>
      </c>
      <c r="G863">
        <v>2741.60249945072</v>
      </c>
      <c r="H863">
        <v>0.656700902977377</v>
      </c>
      <c r="I863">
        <v>0.533125876132709</v>
      </c>
      <c r="J863">
        <v>23.2586102819622</v>
      </c>
      <c r="K863">
        <v>2.89137591460515</v>
      </c>
    </row>
    <row r="864" spans="1:11">
      <c r="A864">
        <v>862</v>
      </c>
      <c r="B864">
        <v>14.889257848922</v>
      </c>
      <c r="C864">
        <v>1571.94959976787</v>
      </c>
      <c r="D864">
        <v>0.425802483278966</v>
      </c>
      <c r="E864">
        <v>135.733182954364</v>
      </c>
      <c r="F864">
        <v>22.417749410554</v>
      </c>
      <c r="G864">
        <v>2741.5919780538</v>
      </c>
      <c r="H864">
        <v>0.656701731715424</v>
      </c>
      <c r="I864">
        <v>0.533126548547897</v>
      </c>
      <c r="J864">
        <v>23.2586334272688</v>
      </c>
      <c r="K864">
        <v>2.89137591460515</v>
      </c>
    </row>
    <row r="865" spans="1:11">
      <c r="A865">
        <v>863</v>
      </c>
      <c r="B865">
        <v>14.8892282362436</v>
      </c>
      <c r="C865">
        <v>1571.94644144953</v>
      </c>
      <c r="D865">
        <v>0.425802208963687</v>
      </c>
      <c r="E865">
        <v>135.73297719355</v>
      </c>
      <c r="F865">
        <v>22.4177927964393</v>
      </c>
      <c r="G865">
        <v>2741.59538292606</v>
      </c>
      <c r="H865">
        <v>0.656701257705793</v>
      </c>
      <c r="I865">
        <v>0.533126163945975</v>
      </c>
      <c r="J865">
        <v>23.258621304068</v>
      </c>
      <c r="K865">
        <v>2.89137591460515</v>
      </c>
    </row>
    <row r="866" spans="1:11">
      <c r="A866">
        <v>864</v>
      </c>
      <c r="B866">
        <v>14.8892256933995</v>
      </c>
      <c r="C866">
        <v>1571.94776915109</v>
      </c>
      <c r="D866">
        <v>0.425802443097239</v>
      </c>
      <c r="E866">
        <v>135.733044824359</v>
      </c>
      <c r="F866">
        <v>22.4177720246275</v>
      </c>
      <c r="G866">
        <v>2741.59428570404</v>
      </c>
      <c r="H866">
        <v>0.656701627532267</v>
      </c>
      <c r="I866">
        <v>0.53312646401799</v>
      </c>
      <c r="J866">
        <v>23.2586305275495</v>
      </c>
      <c r="K866">
        <v>2.89137591460515</v>
      </c>
    </row>
    <row r="867" spans="1:11">
      <c r="A867">
        <v>865</v>
      </c>
      <c r="B867">
        <v>14.8892369884132</v>
      </c>
      <c r="C867">
        <v>1571.94870636086</v>
      </c>
      <c r="D867">
        <v>0.425802479497528</v>
      </c>
      <c r="E867">
        <v>135.733109609232</v>
      </c>
      <c r="F867">
        <v>22.4177595561298</v>
      </c>
      <c r="G867">
        <v>2741.5925611558</v>
      </c>
      <c r="H867">
        <v>0.656701598326937</v>
      </c>
      <c r="I867">
        <v>0.533126440318131</v>
      </c>
      <c r="J867">
        <v>23.2586332398307</v>
      </c>
      <c r="K867">
        <v>2.89137591460515</v>
      </c>
    </row>
    <row r="868" spans="1:11">
      <c r="A868">
        <v>866</v>
      </c>
      <c r="B868">
        <v>14.8892556492761</v>
      </c>
      <c r="C868">
        <v>1571.95169747273</v>
      </c>
      <c r="D868">
        <v>0.425802621064472</v>
      </c>
      <c r="E868">
        <v>135.733308595366</v>
      </c>
      <c r="F868">
        <v>22.417716401451</v>
      </c>
      <c r="G868">
        <v>2741.58702991584</v>
      </c>
      <c r="H868">
        <v>0.656702163165995</v>
      </c>
      <c r="I868">
        <v>0.533126898614003</v>
      </c>
      <c r="J868">
        <v>23.2586439301762</v>
      </c>
      <c r="K868">
        <v>2.89137591460515</v>
      </c>
    </row>
    <row r="869" spans="1:11">
      <c r="A869">
        <v>867</v>
      </c>
      <c r="B869">
        <v>14.8892170136831</v>
      </c>
      <c r="C869">
        <v>1571.94697414346</v>
      </c>
      <c r="D869">
        <v>0.425802524863115</v>
      </c>
      <c r="E869">
        <v>135.732987052636</v>
      </c>
      <c r="F869">
        <v>22.4177841289716</v>
      </c>
      <c r="G869">
        <v>2741.59612712691</v>
      </c>
      <c r="H869">
        <v>0.656701414531031</v>
      </c>
      <c r="I869">
        <v>0.533126291193185</v>
      </c>
      <c r="J869">
        <v>23.2586289096566</v>
      </c>
      <c r="K869">
        <v>2.89137591460515</v>
      </c>
    </row>
    <row r="870" spans="1:11">
      <c r="A870">
        <v>868</v>
      </c>
      <c r="B870">
        <v>14.8892112152338</v>
      </c>
      <c r="C870">
        <v>1571.94608361258</v>
      </c>
      <c r="D870">
        <v>0.42580273833153</v>
      </c>
      <c r="E870">
        <v>135.732930292495</v>
      </c>
      <c r="F870">
        <v>22.4177952769717</v>
      </c>
      <c r="G870">
        <v>2741.59834911004</v>
      </c>
      <c r="H870">
        <v>0.656701232971611</v>
      </c>
      <c r="I870">
        <v>0.533126143880655</v>
      </c>
      <c r="J870">
        <v>23.2586254605233</v>
      </c>
      <c r="K870">
        <v>2.89137591460515</v>
      </c>
    </row>
    <row r="871" spans="1:11">
      <c r="A871">
        <v>869</v>
      </c>
      <c r="B871">
        <v>14.8892078003032</v>
      </c>
      <c r="C871">
        <v>1571.94487446083</v>
      </c>
      <c r="D871">
        <v>0.425802416793</v>
      </c>
      <c r="E871">
        <v>135.732854219471</v>
      </c>
      <c r="F871">
        <v>22.4178142604228</v>
      </c>
      <c r="G871">
        <v>2741.60074314777</v>
      </c>
      <c r="H871">
        <v>0.65670115169298</v>
      </c>
      <c r="I871">
        <v>0.533126077936107</v>
      </c>
      <c r="J871">
        <v>23.2586198017785</v>
      </c>
      <c r="K871">
        <v>2.89137591460515</v>
      </c>
    </row>
    <row r="872" spans="1:11">
      <c r="A872">
        <v>870</v>
      </c>
      <c r="B872">
        <v>14.8892552764022</v>
      </c>
      <c r="C872">
        <v>1571.95014494619</v>
      </c>
      <c r="D872">
        <v>0.425802523766687</v>
      </c>
      <c r="E872">
        <v>135.733207799798</v>
      </c>
      <c r="F872">
        <v>22.4177394984571</v>
      </c>
      <c r="G872">
        <v>2741.59189788932</v>
      </c>
      <c r="H872">
        <v>0.656702128436987</v>
      </c>
      <c r="I872">
        <v>0.533126870444807</v>
      </c>
      <c r="J872">
        <v>23.2586374871777</v>
      </c>
      <c r="K872">
        <v>2.89137591460515</v>
      </c>
    </row>
    <row r="873" spans="1:11">
      <c r="A873">
        <v>871</v>
      </c>
      <c r="B873">
        <v>14.8892236480055</v>
      </c>
      <c r="C873">
        <v>1571.94829793138</v>
      </c>
      <c r="D873">
        <v>0.425802414480875</v>
      </c>
      <c r="E873">
        <v>135.733075946151</v>
      </c>
      <c r="F873">
        <v>22.4177637498691</v>
      </c>
      <c r="G873">
        <v>2741.59234133391</v>
      </c>
      <c r="H873">
        <v>0.656701792052657</v>
      </c>
      <c r="I873">
        <v>0.533126597505779</v>
      </c>
      <c r="J873">
        <v>23.2586333636069</v>
      </c>
      <c r="K873">
        <v>2.89137591460515</v>
      </c>
    </row>
    <row r="874" spans="1:11">
      <c r="A874">
        <v>872</v>
      </c>
      <c r="B874">
        <v>14.8891931162453</v>
      </c>
      <c r="C874">
        <v>1571.94640005041</v>
      </c>
      <c r="D874">
        <v>0.425802423678446</v>
      </c>
      <c r="E874">
        <v>135.732935106039</v>
      </c>
      <c r="F874">
        <v>22.4177885205556</v>
      </c>
      <c r="G874">
        <v>2741.59462727872</v>
      </c>
      <c r="H874">
        <v>0.656701392667178</v>
      </c>
      <c r="I874">
        <v>0.533126273450435</v>
      </c>
      <c r="J874">
        <v>23.2586301488318</v>
      </c>
      <c r="K874">
        <v>2.89137591460515</v>
      </c>
    </row>
    <row r="875" spans="1:11">
      <c r="A875">
        <v>873</v>
      </c>
      <c r="B875">
        <v>14.8892278945587</v>
      </c>
      <c r="C875">
        <v>1571.94846278048</v>
      </c>
      <c r="D875">
        <v>0.425802357931243</v>
      </c>
      <c r="E875">
        <v>135.733091620241</v>
      </c>
      <c r="F875">
        <v>22.4177607793099</v>
      </c>
      <c r="G875">
        <v>2741.59200329388</v>
      </c>
      <c r="H875">
        <v>0.656701867657781</v>
      </c>
      <c r="I875">
        <v>0.533126658850566</v>
      </c>
      <c r="J875">
        <v>23.2586328254883</v>
      </c>
      <c r="K875">
        <v>2.89137591460515</v>
      </c>
    </row>
    <row r="876" spans="1:11">
      <c r="A876">
        <v>874</v>
      </c>
      <c r="B876">
        <v>14.8892466390336</v>
      </c>
      <c r="C876">
        <v>1571.95024924398</v>
      </c>
      <c r="D876">
        <v>0.425802520342945</v>
      </c>
      <c r="E876">
        <v>135.733212424996</v>
      </c>
      <c r="F876">
        <v>22.4177359536957</v>
      </c>
      <c r="G876">
        <v>2741.58873070122</v>
      </c>
      <c r="H876">
        <v>0.656702001745741</v>
      </c>
      <c r="I876">
        <v>0.533126767644062</v>
      </c>
      <c r="J876">
        <v>23.2586385940222</v>
      </c>
      <c r="K876">
        <v>2.89137591460515</v>
      </c>
    </row>
    <row r="877" spans="1:11">
      <c r="A877">
        <v>875</v>
      </c>
      <c r="B877">
        <v>14.8892323004029</v>
      </c>
      <c r="C877">
        <v>1571.94828596509</v>
      </c>
      <c r="D877">
        <v>0.425802264716208</v>
      </c>
      <c r="E877">
        <v>135.733082781087</v>
      </c>
      <c r="F877">
        <v>22.4177651403316</v>
      </c>
      <c r="G877">
        <v>2741.59247856123</v>
      </c>
      <c r="H877">
        <v>0.656701787181554</v>
      </c>
      <c r="I877">
        <v>0.533126593554289</v>
      </c>
      <c r="J877">
        <v>23.2586312539247</v>
      </c>
      <c r="K877">
        <v>2.89137591460515</v>
      </c>
    </row>
    <row r="878" spans="1:11">
      <c r="A878">
        <v>876</v>
      </c>
      <c r="B878">
        <v>14.8892535632932</v>
      </c>
      <c r="C878">
        <v>1571.95081497131</v>
      </c>
      <c r="D878">
        <v>0.425802479856099</v>
      </c>
      <c r="E878">
        <v>135.733254724053</v>
      </c>
      <c r="F878">
        <v>22.4177275066587</v>
      </c>
      <c r="G878">
        <v>2741.58754279796</v>
      </c>
      <c r="H878">
        <v>0.656702115092348</v>
      </c>
      <c r="I878">
        <v>0.533126859610435</v>
      </c>
      <c r="J878">
        <v>23.258639514485</v>
      </c>
      <c r="K878">
        <v>2.89137591460515</v>
      </c>
    </row>
    <row r="879" spans="1:11">
      <c r="A879">
        <v>877</v>
      </c>
      <c r="B879">
        <v>14.8892832627264</v>
      </c>
      <c r="C879">
        <v>1571.95341348482</v>
      </c>
      <c r="D879">
        <v>0.425802702590197</v>
      </c>
      <c r="E879">
        <v>135.733432256004</v>
      </c>
      <c r="F879">
        <v>22.4176920823993</v>
      </c>
      <c r="G879">
        <v>2741.58363396061</v>
      </c>
      <c r="H879">
        <v>0.656702452834611</v>
      </c>
      <c r="I879">
        <v>0.533127133646863</v>
      </c>
      <c r="J879">
        <v>23.2586474604026</v>
      </c>
      <c r="K879">
        <v>2.89137591460515</v>
      </c>
    </row>
    <row r="880" spans="1:11">
      <c r="A880">
        <v>878</v>
      </c>
      <c r="B880">
        <v>14.8892412910947</v>
      </c>
      <c r="C880">
        <v>1571.94970537815</v>
      </c>
      <c r="D880">
        <v>0.425802391360517</v>
      </c>
      <c r="E880">
        <v>135.733174381638</v>
      </c>
      <c r="F880">
        <v>22.4177442739968</v>
      </c>
      <c r="G880">
        <v>2741.589476111</v>
      </c>
      <c r="H880">
        <v>0.656701998932718</v>
      </c>
      <c r="I880">
        <v>0.533126765363316</v>
      </c>
      <c r="J880">
        <v>23.2586369965246</v>
      </c>
      <c r="K880">
        <v>2.89137591460515</v>
      </c>
    </row>
    <row r="881" spans="1:11">
      <c r="A881">
        <v>879</v>
      </c>
      <c r="B881">
        <v>14.8892108020905</v>
      </c>
      <c r="C881">
        <v>1571.94694068532</v>
      </c>
      <c r="D881">
        <v>0.425802384967754</v>
      </c>
      <c r="E881">
        <v>135.732983478057</v>
      </c>
      <c r="F881">
        <v>22.4177828663645</v>
      </c>
      <c r="G881">
        <v>2741.59395950157</v>
      </c>
      <c r="H881">
        <v>0.656701528279527</v>
      </c>
      <c r="I881">
        <v>0.533126383485864</v>
      </c>
      <c r="J881">
        <v>23.2586289991634</v>
      </c>
      <c r="K881">
        <v>2.89137591460515</v>
      </c>
    </row>
    <row r="882" spans="1:11">
      <c r="A882">
        <v>880</v>
      </c>
      <c r="B882">
        <v>14.8892029708613</v>
      </c>
      <c r="C882">
        <v>1571.94625275837</v>
      </c>
      <c r="D882">
        <v>0.425802362857443</v>
      </c>
      <c r="E882">
        <v>135.732936392433</v>
      </c>
      <c r="F882">
        <v>22.4177928566717</v>
      </c>
      <c r="G882">
        <v>2741.59526007625</v>
      </c>
      <c r="H882">
        <v>0.656701378061876</v>
      </c>
      <c r="I882">
        <v>0.533126261601722</v>
      </c>
      <c r="J882">
        <v>23.2586270054282</v>
      </c>
      <c r="K882">
        <v>2.89137591460515</v>
      </c>
    </row>
    <row r="883" spans="1:11">
      <c r="A883">
        <v>881</v>
      </c>
      <c r="B883">
        <v>14.8891730935783</v>
      </c>
      <c r="C883">
        <v>1571.94522865436</v>
      </c>
      <c r="D883">
        <v>0.425802124221871</v>
      </c>
      <c r="E883">
        <v>135.732856569469</v>
      </c>
      <c r="F883">
        <v>22.4178046792109</v>
      </c>
      <c r="G883">
        <v>2741.59355454095</v>
      </c>
      <c r="H883">
        <v>0.656701352580165</v>
      </c>
      <c r="I883">
        <v>0.533126240923252</v>
      </c>
      <c r="J883">
        <v>23.258626296776</v>
      </c>
      <c r="K883">
        <v>2.89137591460515</v>
      </c>
    </row>
    <row r="884" spans="1:11">
      <c r="A884">
        <v>882</v>
      </c>
      <c r="B884">
        <v>14.889175810742</v>
      </c>
      <c r="C884">
        <v>1571.94537903195</v>
      </c>
      <c r="D884">
        <v>0.425802192296861</v>
      </c>
      <c r="E884">
        <v>135.732863470865</v>
      </c>
      <c r="F884">
        <v>22.417802643462</v>
      </c>
      <c r="G884">
        <v>2741.59424210163</v>
      </c>
      <c r="H884">
        <v>0.656701426543258</v>
      </c>
      <c r="I884">
        <v>0.533126300937811</v>
      </c>
      <c r="J884">
        <v>23.2586273898598</v>
      </c>
      <c r="K884">
        <v>2.89137591460515</v>
      </c>
    </row>
    <row r="885" spans="1:11">
      <c r="A885">
        <v>883</v>
      </c>
      <c r="B885">
        <v>14.8891626882545</v>
      </c>
      <c r="C885">
        <v>1571.94465313953</v>
      </c>
      <c r="D885">
        <v>0.425801961785928</v>
      </c>
      <c r="E885">
        <v>135.73281669249</v>
      </c>
      <c r="F885">
        <v>22.4178099019914</v>
      </c>
      <c r="G885">
        <v>2741.59355357402</v>
      </c>
      <c r="H885">
        <v>0.656701430143721</v>
      </c>
      <c r="I885">
        <v>0.533126303857541</v>
      </c>
      <c r="J885">
        <v>23.2586247000539</v>
      </c>
      <c r="K885">
        <v>2.89137591460515</v>
      </c>
    </row>
    <row r="886" spans="1:11">
      <c r="A886">
        <v>884</v>
      </c>
      <c r="B886">
        <v>14.8891482514917</v>
      </c>
      <c r="C886">
        <v>1571.94346125128</v>
      </c>
      <c r="D886">
        <v>0.425801970708458</v>
      </c>
      <c r="E886">
        <v>135.732732545476</v>
      </c>
      <c r="F886">
        <v>22.4178273358128</v>
      </c>
      <c r="G886">
        <v>2741.59581210436</v>
      </c>
      <c r="H886">
        <v>0.656701180686791</v>
      </c>
      <c r="I886">
        <v>0.533126101452896</v>
      </c>
      <c r="J886">
        <v>23.2586217121645</v>
      </c>
      <c r="K886">
        <v>2.89137591460515</v>
      </c>
    </row>
    <row r="887" spans="1:11">
      <c r="A887">
        <v>885</v>
      </c>
      <c r="B887">
        <v>14.8891604712161</v>
      </c>
      <c r="C887">
        <v>1571.94639499345</v>
      </c>
      <c r="D887">
        <v>0.425801659246712</v>
      </c>
      <c r="E887">
        <v>135.732921441871</v>
      </c>
      <c r="F887">
        <v>22.4177841875949</v>
      </c>
      <c r="G887">
        <v>2741.58881342364</v>
      </c>
      <c r="H887">
        <v>0.656702168600009</v>
      </c>
      <c r="I887">
        <v>0.533126903027637</v>
      </c>
      <c r="J887">
        <v>23.2586333149594</v>
      </c>
      <c r="K887">
        <v>2.89137591460515</v>
      </c>
    </row>
    <row r="888" spans="1:11">
      <c r="A888">
        <v>886</v>
      </c>
      <c r="B888">
        <v>14.8891458356745</v>
      </c>
      <c r="C888">
        <v>1571.94332663737</v>
      </c>
      <c r="D888">
        <v>0.425801868393755</v>
      </c>
      <c r="E888">
        <v>135.732723983061</v>
      </c>
      <c r="F888">
        <v>22.4178283096281</v>
      </c>
      <c r="G888">
        <v>2741.59544893647</v>
      </c>
      <c r="H888">
        <v>0.656701265128761</v>
      </c>
      <c r="I888">
        <v>0.533126169968309</v>
      </c>
      <c r="J888">
        <v>23.2586210425696</v>
      </c>
      <c r="K888">
        <v>2.89137591460515</v>
      </c>
    </row>
    <row r="889" spans="1:11">
      <c r="A889">
        <v>887</v>
      </c>
      <c r="B889">
        <v>14.8891698718371</v>
      </c>
      <c r="C889">
        <v>1571.94717185925</v>
      </c>
      <c r="D889">
        <v>0.425802039127186</v>
      </c>
      <c r="E889">
        <v>135.732969390847</v>
      </c>
      <c r="F889">
        <v>22.4177729437285</v>
      </c>
      <c r="G889">
        <v>2741.58791176865</v>
      </c>
      <c r="H889">
        <v>0.656701729068875</v>
      </c>
      <c r="I889">
        <v>0.533126546393653</v>
      </c>
      <c r="J889">
        <v>23.258637139169</v>
      </c>
      <c r="K889">
        <v>2.89137591460515</v>
      </c>
    </row>
    <row r="890" spans="1:11">
      <c r="A890">
        <v>888</v>
      </c>
      <c r="B890">
        <v>14.889161015982</v>
      </c>
      <c r="C890">
        <v>1571.94634202137</v>
      </c>
      <c r="D890">
        <v>0.425801907948465</v>
      </c>
      <c r="E890">
        <v>135.732915723232</v>
      </c>
      <c r="F890">
        <v>22.4177849558254</v>
      </c>
      <c r="G890">
        <v>2741.58810645935</v>
      </c>
      <c r="H890">
        <v>0.656701494994164</v>
      </c>
      <c r="I890">
        <v>0.533126356467389</v>
      </c>
      <c r="J890">
        <v>23.2586339168562</v>
      </c>
      <c r="K890">
        <v>2.89137591460515</v>
      </c>
    </row>
    <row r="891" spans="1:11">
      <c r="A891">
        <v>889</v>
      </c>
      <c r="B891">
        <v>14.8891296288087</v>
      </c>
      <c r="C891">
        <v>1571.94367535067</v>
      </c>
      <c r="D891">
        <v>0.425802155138377</v>
      </c>
      <c r="E891">
        <v>135.732732320636</v>
      </c>
      <c r="F891">
        <v>22.4178206222182</v>
      </c>
      <c r="G891">
        <v>2741.59197131941</v>
      </c>
      <c r="H891">
        <v>0.656700854926816</v>
      </c>
      <c r="I891">
        <v>0.533125837127417</v>
      </c>
      <c r="J891">
        <v>23.2586264470065</v>
      </c>
      <c r="K891">
        <v>2.89137591460515</v>
      </c>
    </row>
    <row r="892" spans="1:11">
      <c r="A892">
        <v>890</v>
      </c>
      <c r="B892">
        <v>14.8891633066855</v>
      </c>
      <c r="C892">
        <v>1571.94593090531</v>
      </c>
      <c r="D892">
        <v>0.42580198613448</v>
      </c>
      <c r="E892">
        <v>135.73288689143</v>
      </c>
      <c r="F892">
        <v>22.4177908815427</v>
      </c>
      <c r="G892">
        <v>2741.59076392258</v>
      </c>
      <c r="H892">
        <v>0.656701595498228</v>
      </c>
      <c r="I892">
        <v>0.533126438020736</v>
      </c>
      <c r="J892">
        <v>23.2586326327691</v>
      </c>
      <c r="K892">
        <v>2.89137591460515</v>
      </c>
    </row>
    <row r="893" spans="1:11">
      <c r="A893">
        <v>891</v>
      </c>
      <c r="B893">
        <v>14.8892032035448</v>
      </c>
      <c r="C893">
        <v>1571.95111563031</v>
      </c>
      <c r="D893">
        <v>0.425802173878084</v>
      </c>
      <c r="E893">
        <v>135.733233543511</v>
      </c>
      <c r="F893">
        <v>22.4177168377681</v>
      </c>
      <c r="G893">
        <v>2741.5811577614</v>
      </c>
      <c r="H893">
        <v>0.656702410871834</v>
      </c>
      <c r="I893">
        <v>0.533127099592173</v>
      </c>
      <c r="J893">
        <v>23.2586505499793</v>
      </c>
      <c r="K893">
        <v>2.89137591460515</v>
      </c>
    </row>
    <row r="894" spans="1:11">
      <c r="A894">
        <v>892</v>
      </c>
      <c r="B894">
        <v>14.8891850164372</v>
      </c>
      <c r="C894">
        <v>1571.94828604132</v>
      </c>
      <c r="D894">
        <v>0.425801959266144</v>
      </c>
      <c r="E894">
        <v>135.73305217925</v>
      </c>
      <c r="F894">
        <v>22.4177576847095</v>
      </c>
      <c r="G894">
        <v>2741.58554642493</v>
      </c>
      <c r="H894">
        <v>0.656701927698198</v>
      </c>
      <c r="I894">
        <v>0.533126707556573</v>
      </c>
      <c r="J894">
        <v>23.2586390919949</v>
      </c>
      <c r="K894">
        <v>2.89137591460515</v>
      </c>
    </row>
    <row r="895" spans="1:11">
      <c r="A895">
        <v>893</v>
      </c>
      <c r="B895">
        <v>14.8891490818173</v>
      </c>
      <c r="C895">
        <v>1571.94273062483</v>
      </c>
      <c r="D895">
        <v>0.425801815847456</v>
      </c>
      <c r="E895">
        <v>135.732688743217</v>
      </c>
      <c r="F895">
        <v>22.4178379357379</v>
      </c>
      <c r="G895">
        <v>2741.59677093388</v>
      </c>
      <c r="H895">
        <v>0.656701043857333</v>
      </c>
      <c r="I895">
        <v>0.53312599043345</v>
      </c>
      <c r="J895">
        <v>23.258618053332</v>
      </c>
      <c r="K895">
        <v>2.89137591460515</v>
      </c>
    </row>
    <row r="896" spans="1:11">
      <c r="A896">
        <v>894</v>
      </c>
      <c r="B896">
        <v>14.8891968011602</v>
      </c>
      <c r="C896">
        <v>1571.9489513817</v>
      </c>
      <c r="D896">
        <v>0.42580197740178</v>
      </c>
      <c r="E896">
        <v>135.733101857002</v>
      </c>
      <c r="F896">
        <v>22.4177494794968</v>
      </c>
      <c r="G896">
        <v>2741.58498793758</v>
      </c>
      <c r="H896">
        <v>0.656702058519938</v>
      </c>
      <c r="I896">
        <v>0.533126813703715</v>
      </c>
      <c r="J896">
        <v>23.2586401528411</v>
      </c>
      <c r="K896">
        <v>2.89137591460515</v>
      </c>
    </row>
    <row r="897" spans="1:11">
      <c r="A897">
        <v>895</v>
      </c>
      <c r="B897">
        <v>14.8891625617509</v>
      </c>
      <c r="C897">
        <v>1571.94660790982</v>
      </c>
      <c r="D897">
        <v>0.425802109960803</v>
      </c>
      <c r="E897">
        <v>135.732928452078</v>
      </c>
      <c r="F897">
        <v>22.4177824801473</v>
      </c>
      <c r="G897">
        <v>2741.58855303877</v>
      </c>
      <c r="H897">
        <v>0.656701495023501</v>
      </c>
      <c r="I897">
        <v>0.533126356492252</v>
      </c>
      <c r="J897">
        <v>23.2586361730755</v>
      </c>
      <c r="K897">
        <v>2.89137591460515</v>
      </c>
    </row>
    <row r="898" spans="1:11">
      <c r="A898">
        <v>896</v>
      </c>
      <c r="B898">
        <v>14.8892036677678</v>
      </c>
      <c r="C898">
        <v>1571.94962792936</v>
      </c>
      <c r="D898">
        <v>0.425802039525262</v>
      </c>
      <c r="E898">
        <v>135.733146186993</v>
      </c>
      <c r="F898">
        <v>22.4177409215367</v>
      </c>
      <c r="G898">
        <v>2741.58376278307</v>
      </c>
      <c r="H898">
        <v>0.656701991459783</v>
      </c>
      <c r="I898">
        <v>0.533126759289612</v>
      </c>
      <c r="J898">
        <v>23.2586426888468</v>
      </c>
      <c r="K898">
        <v>2.89137591460515</v>
      </c>
    </row>
    <row r="899" spans="1:11">
      <c r="A899">
        <v>897</v>
      </c>
      <c r="B899">
        <v>14.8892200469653</v>
      </c>
      <c r="C899">
        <v>1571.95093654563</v>
      </c>
      <c r="D899">
        <v>0.42580196900108</v>
      </c>
      <c r="E899">
        <v>135.733242197624</v>
      </c>
      <c r="F899">
        <v>22.4177215863473</v>
      </c>
      <c r="G899">
        <v>2741.58063693885</v>
      </c>
      <c r="H899">
        <v>0.656702077934484</v>
      </c>
      <c r="I899">
        <v>0.533126829449296</v>
      </c>
      <c r="J899">
        <v>23.2586452006356</v>
      </c>
      <c r="K899">
        <v>2.89137591460515</v>
      </c>
    </row>
    <row r="900" spans="1:11">
      <c r="A900">
        <v>898</v>
      </c>
      <c r="B900">
        <v>14.8892112873854</v>
      </c>
      <c r="C900">
        <v>1571.94963802682</v>
      </c>
      <c r="D900">
        <v>0.425802092011689</v>
      </c>
      <c r="E900">
        <v>135.733152206393</v>
      </c>
      <c r="F900">
        <v>22.4177414505089</v>
      </c>
      <c r="G900">
        <v>2741.58461960532</v>
      </c>
      <c r="H900">
        <v>0.656701894935136</v>
      </c>
      <c r="I900">
        <v>0.533126680971513</v>
      </c>
      <c r="J900">
        <v>23.2586414301015</v>
      </c>
      <c r="K900">
        <v>2.89137591460515</v>
      </c>
    </row>
    <row r="901" spans="1:11">
      <c r="A901">
        <v>899</v>
      </c>
      <c r="B901">
        <v>14.8891738652894</v>
      </c>
      <c r="C901">
        <v>1571.94687182437</v>
      </c>
      <c r="D901">
        <v>0.425801916635219</v>
      </c>
      <c r="E901">
        <v>135.73295632871</v>
      </c>
      <c r="F901">
        <v>22.4177798652012</v>
      </c>
      <c r="G901">
        <v>2741.58875979909</v>
      </c>
      <c r="H901">
        <v>0.656701601066808</v>
      </c>
      <c r="I901">
        <v>0.533126442534752</v>
      </c>
      <c r="J901">
        <v>23.2586346452427</v>
      </c>
      <c r="K901">
        <v>2.89137591460515</v>
      </c>
    </row>
    <row r="902" spans="1:11">
      <c r="A902">
        <v>900</v>
      </c>
      <c r="B902">
        <v>14.8892204965545</v>
      </c>
      <c r="C902">
        <v>1571.95136718502</v>
      </c>
      <c r="D902">
        <v>0.425802194585617</v>
      </c>
      <c r="E902">
        <v>135.733264410792</v>
      </c>
      <c r="F902">
        <v>22.4177160199575</v>
      </c>
      <c r="G902">
        <v>2741.58072509121</v>
      </c>
      <c r="H902">
        <v>0.65670221424126</v>
      </c>
      <c r="I902">
        <v>0.533126940048216</v>
      </c>
      <c r="J902">
        <v>23.2586482755663</v>
      </c>
      <c r="K902">
        <v>2.89137591460515</v>
      </c>
    </row>
    <row r="903" spans="1:11">
      <c r="A903">
        <v>901</v>
      </c>
      <c r="B903">
        <v>14.8892187871052</v>
      </c>
      <c r="C903">
        <v>1571.95071055739</v>
      </c>
      <c r="D903">
        <v>0.425802000424052</v>
      </c>
      <c r="E903">
        <v>135.733224287331</v>
      </c>
      <c r="F903">
        <v>22.4177266608187</v>
      </c>
      <c r="G903">
        <v>2741.58192438216</v>
      </c>
      <c r="H903">
        <v>0.656702197060091</v>
      </c>
      <c r="I903">
        <v>0.53312692610983</v>
      </c>
      <c r="J903">
        <v>23.2586449292431</v>
      </c>
      <c r="K903">
        <v>2.89137591460515</v>
      </c>
    </row>
    <row r="904" spans="1:11">
      <c r="A904">
        <v>902</v>
      </c>
      <c r="B904">
        <v>14.8892032643901</v>
      </c>
      <c r="C904">
        <v>1571.94950741869</v>
      </c>
      <c r="D904">
        <v>0.425801910674586</v>
      </c>
      <c r="E904">
        <v>135.733139322605</v>
      </c>
      <c r="F904">
        <v>22.4177428844128</v>
      </c>
      <c r="G904">
        <v>2741.58369111472</v>
      </c>
      <c r="H904">
        <v>0.656702054230585</v>
      </c>
      <c r="I904">
        <v>0.533126810221507</v>
      </c>
      <c r="J904">
        <v>23.258641909313</v>
      </c>
      <c r="K904">
        <v>2.89137591460515</v>
      </c>
    </row>
    <row r="905" spans="1:11">
      <c r="A905">
        <v>903</v>
      </c>
      <c r="B905">
        <v>14.8892130952521</v>
      </c>
      <c r="C905">
        <v>1571.95085306354</v>
      </c>
      <c r="D905">
        <v>0.4258020894581</v>
      </c>
      <c r="E905">
        <v>135.733234442273</v>
      </c>
      <c r="F905">
        <v>22.4177212438127</v>
      </c>
      <c r="G905">
        <v>2741.58075454923</v>
      </c>
      <c r="H905">
        <v>0.656702144702809</v>
      </c>
      <c r="I905">
        <v>0.533126883623802</v>
      </c>
      <c r="J905">
        <v>23.2586456791504</v>
      </c>
      <c r="K905">
        <v>2.89137591460515</v>
      </c>
    </row>
    <row r="906" spans="1:11">
      <c r="A906">
        <v>904</v>
      </c>
      <c r="B906">
        <v>14.8891969999397</v>
      </c>
      <c r="C906">
        <v>1571.94904541434</v>
      </c>
      <c r="D906">
        <v>0.425802017718539</v>
      </c>
      <c r="E906">
        <v>135.733106378957</v>
      </c>
      <c r="F906">
        <v>22.4177494392777</v>
      </c>
      <c r="G906">
        <v>2741.58489195134</v>
      </c>
      <c r="H906">
        <v>0.656701859280146</v>
      </c>
      <c r="I906">
        <v>0.533126652041113</v>
      </c>
      <c r="J906">
        <v>23.2586410000582</v>
      </c>
      <c r="K906">
        <v>2.89137591460515</v>
      </c>
    </row>
    <row r="907" spans="1:11">
      <c r="A907">
        <v>905</v>
      </c>
      <c r="B907">
        <v>14.8892321064743</v>
      </c>
      <c r="C907">
        <v>1571.95258641424</v>
      </c>
      <c r="D907">
        <v>0.42580202299531</v>
      </c>
      <c r="E907">
        <v>135.733348346771</v>
      </c>
      <c r="F907">
        <v>22.4176987011224</v>
      </c>
      <c r="G907">
        <v>2741.57821250577</v>
      </c>
      <c r="H907">
        <v>0.656702521467645</v>
      </c>
      <c r="I907">
        <v>0.53312718932537</v>
      </c>
      <c r="J907">
        <v>23.2586517958893</v>
      </c>
      <c r="K907">
        <v>2.89137591460515</v>
      </c>
    </row>
    <row r="908" spans="1:11">
      <c r="A908">
        <v>906</v>
      </c>
      <c r="B908">
        <v>14.8892153088076</v>
      </c>
      <c r="C908">
        <v>1571.95076137701</v>
      </c>
      <c r="D908">
        <v>0.425802194438137</v>
      </c>
      <c r="E908">
        <v>135.733219410118</v>
      </c>
      <c r="F908">
        <v>22.417724983799</v>
      </c>
      <c r="G908">
        <v>2741.58313487291</v>
      </c>
      <c r="H908">
        <v>0.656702173648779</v>
      </c>
      <c r="I908">
        <v>0.533126907115098</v>
      </c>
      <c r="J908">
        <v>23.258647105786</v>
      </c>
      <c r="K908">
        <v>2.89137591460515</v>
      </c>
    </row>
    <row r="909" spans="1:11">
      <c r="A909">
        <v>907</v>
      </c>
      <c r="B909">
        <v>14.8892218770743</v>
      </c>
      <c r="C909">
        <v>1571.94934704179</v>
      </c>
      <c r="D909">
        <v>0.425802080387041</v>
      </c>
      <c r="E909">
        <v>135.733144904576</v>
      </c>
      <c r="F909">
        <v>22.4177472236518</v>
      </c>
      <c r="G909">
        <v>2741.58587506729</v>
      </c>
      <c r="H909">
        <v>0.656701783470343</v>
      </c>
      <c r="I909">
        <v>0.533126590532458</v>
      </c>
      <c r="J909">
        <v>23.2586376330965</v>
      </c>
      <c r="K909">
        <v>2.89137591460515</v>
      </c>
    </row>
    <row r="910" spans="1:11">
      <c r="A910">
        <v>908</v>
      </c>
      <c r="B910">
        <v>14.8892059277478</v>
      </c>
      <c r="C910">
        <v>1571.94981753908</v>
      </c>
      <c r="D910">
        <v>0.42580210064483</v>
      </c>
      <c r="E910">
        <v>135.733155531832</v>
      </c>
      <c r="F910">
        <v>22.4177380527611</v>
      </c>
      <c r="G910">
        <v>2741.58417487377</v>
      </c>
      <c r="H910">
        <v>0.656702076921253</v>
      </c>
      <c r="I910">
        <v>0.533126828633456</v>
      </c>
      <c r="J910">
        <v>23.2586439799218</v>
      </c>
      <c r="K910">
        <v>2.89137591460515</v>
      </c>
    </row>
    <row r="911" spans="1:11">
      <c r="A911">
        <v>909</v>
      </c>
      <c r="B911">
        <v>14.8892026333312</v>
      </c>
      <c r="C911">
        <v>1571.94913691277</v>
      </c>
      <c r="D911">
        <v>0.425802120684503</v>
      </c>
      <c r="E911">
        <v>135.733114904938</v>
      </c>
      <c r="F911">
        <v>22.4177485731452</v>
      </c>
      <c r="G911">
        <v>2741.58511334456</v>
      </c>
      <c r="H911">
        <v>0.656701790923008</v>
      </c>
      <c r="I911">
        <v>0.533126596577652</v>
      </c>
      <c r="J911">
        <v>23.2586406663261</v>
      </c>
      <c r="K911">
        <v>2.89137591460515</v>
      </c>
    </row>
    <row r="912" spans="1:11">
      <c r="A912">
        <v>910</v>
      </c>
      <c r="B912">
        <v>14.8892131177245</v>
      </c>
      <c r="C912">
        <v>1571.95105566751</v>
      </c>
      <c r="D912">
        <v>0.425802021929693</v>
      </c>
      <c r="E912">
        <v>135.733239389696</v>
      </c>
      <c r="F912">
        <v>22.4177212308271</v>
      </c>
      <c r="G912">
        <v>2741.58082941923</v>
      </c>
      <c r="H912">
        <v>0.656702308863346</v>
      </c>
      <c r="I912">
        <v>0.533127016824203</v>
      </c>
      <c r="J912">
        <v>23.2586480686732</v>
      </c>
      <c r="K912">
        <v>2.89137591460515</v>
      </c>
    </row>
    <row r="913" spans="1:11">
      <c r="A913">
        <v>911</v>
      </c>
      <c r="B913">
        <v>14.8891963491627</v>
      </c>
      <c r="C913">
        <v>1571.94902894103</v>
      </c>
      <c r="D913">
        <v>0.425802035661679</v>
      </c>
      <c r="E913">
        <v>135.733103974626</v>
      </c>
      <c r="F913">
        <v>22.4177496025103</v>
      </c>
      <c r="G913">
        <v>2741.58484787349</v>
      </c>
      <c r="H913">
        <v>0.656701875193131</v>
      </c>
      <c r="I913">
        <v>0.533126664953109</v>
      </c>
      <c r="J913">
        <v>23.2586411604463</v>
      </c>
      <c r="K913">
        <v>2.89137591460515</v>
      </c>
    </row>
    <row r="914" spans="1:11">
      <c r="A914">
        <v>912</v>
      </c>
      <c r="B914">
        <v>14.8892049295016</v>
      </c>
      <c r="C914">
        <v>1571.94990131149</v>
      </c>
      <c r="D914">
        <v>0.425801937010705</v>
      </c>
      <c r="E914">
        <v>135.73316541447</v>
      </c>
      <c r="F914">
        <v>22.4177359201549</v>
      </c>
      <c r="G914">
        <v>2741.5824876778</v>
      </c>
      <c r="H914">
        <v>0.656702158354449</v>
      </c>
      <c r="I914">
        <v>0.533126894705321</v>
      </c>
      <c r="J914">
        <v>23.2586432933264</v>
      </c>
      <c r="K914">
        <v>2.89137591460515</v>
      </c>
    </row>
    <row r="915" spans="1:11">
      <c r="A915">
        <v>913</v>
      </c>
      <c r="B915">
        <v>14.8891964973944</v>
      </c>
      <c r="C915">
        <v>1571.94863177819</v>
      </c>
      <c r="D915">
        <v>0.425802046994381</v>
      </c>
      <c r="E915">
        <v>135.73308121797</v>
      </c>
      <c r="F915">
        <v>22.4177553062331</v>
      </c>
      <c r="G915">
        <v>2741.58584216786</v>
      </c>
      <c r="H915">
        <v>0.656701831646999</v>
      </c>
      <c r="I915">
        <v>0.533126629621888</v>
      </c>
      <c r="J915">
        <v>23.2586388945563</v>
      </c>
      <c r="K915">
        <v>2.89137591460515</v>
      </c>
    </row>
    <row r="916" spans="1:11">
      <c r="A916">
        <v>914</v>
      </c>
      <c r="B916">
        <v>14.8891785438552</v>
      </c>
      <c r="C916">
        <v>1571.94735133753</v>
      </c>
      <c r="D916">
        <v>0.425802131276691</v>
      </c>
      <c r="E916">
        <v>135.732991681767</v>
      </c>
      <c r="F916">
        <v>22.4177722562043</v>
      </c>
      <c r="G916">
        <v>2741.58700980267</v>
      </c>
      <c r="H916">
        <v>0.65670147306759</v>
      </c>
      <c r="I916">
        <v>0.533126338674852</v>
      </c>
      <c r="J916">
        <v>23.2586356808986</v>
      </c>
      <c r="K916">
        <v>2.89137591460515</v>
      </c>
    </row>
    <row r="917" spans="1:11">
      <c r="A917">
        <v>915</v>
      </c>
      <c r="B917">
        <v>14.8891898634276</v>
      </c>
      <c r="C917">
        <v>1571.94894012608</v>
      </c>
      <c r="D917">
        <v>0.425802192933525</v>
      </c>
      <c r="E917">
        <v>135.733096167384</v>
      </c>
      <c r="F917">
        <v>22.4177494088525</v>
      </c>
      <c r="G917">
        <v>2741.584094393</v>
      </c>
      <c r="H917">
        <v>0.656701736363076</v>
      </c>
      <c r="I917">
        <v>0.533126552305907</v>
      </c>
      <c r="J917">
        <v>23.2586415543095</v>
      </c>
      <c r="K917">
        <v>2.89137591460515</v>
      </c>
    </row>
    <row r="918" spans="1:11">
      <c r="A918">
        <v>916</v>
      </c>
      <c r="B918">
        <v>14.8891727650011</v>
      </c>
      <c r="C918">
        <v>1571.946250669</v>
      </c>
      <c r="D918">
        <v>0.425802127090734</v>
      </c>
      <c r="E918">
        <v>135.732920714613</v>
      </c>
      <c r="F918">
        <v>22.4177882952172</v>
      </c>
      <c r="G918">
        <v>2741.58953702021</v>
      </c>
      <c r="H918">
        <v>0.656701327009241</v>
      </c>
      <c r="I918">
        <v>0.533126220168456</v>
      </c>
      <c r="J918">
        <v>23.2586312386314</v>
      </c>
      <c r="K918">
        <v>2.89137591460515</v>
      </c>
    </row>
    <row r="919" spans="1:11">
      <c r="A919">
        <v>917</v>
      </c>
      <c r="B919">
        <v>14.8891698132659</v>
      </c>
      <c r="C919">
        <v>1571.94614839855</v>
      </c>
      <c r="D919">
        <v>0.425802169123553</v>
      </c>
      <c r="E919">
        <v>135.73291124982</v>
      </c>
      <c r="F919">
        <v>22.4177897096595</v>
      </c>
      <c r="G919">
        <v>2741.58956680362</v>
      </c>
      <c r="H919">
        <v>0.656701264037893</v>
      </c>
      <c r="I919">
        <v>0.533126169074063</v>
      </c>
      <c r="J919">
        <v>23.2586315186346</v>
      </c>
      <c r="K919">
        <v>2.89137591460515</v>
      </c>
    </row>
    <row r="920" spans="1:11">
      <c r="A920">
        <v>918</v>
      </c>
      <c r="B920">
        <v>14.889144356356</v>
      </c>
      <c r="C920">
        <v>1571.94369999786</v>
      </c>
      <c r="D920">
        <v>0.425802080482014</v>
      </c>
      <c r="E920">
        <v>135.732743672452</v>
      </c>
      <c r="F920">
        <v>22.4178244057605</v>
      </c>
      <c r="G920">
        <v>2741.59383569748</v>
      </c>
      <c r="H920">
        <v>0.65670093052017</v>
      </c>
      <c r="I920">
        <v>0.533125898466857</v>
      </c>
      <c r="J920">
        <v>23.2586240753867</v>
      </c>
      <c r="K920">
        <v>2.89137591460515</v>
      </c>
    </row>
    <row r="921" spans="1:11">
      <c r="A921">
        <v>919</v>
      </c>
      <c r="B921">
        <v>14.8891698851672</v>
      </c>
      <c r="C921">
        <v>1571.94564967904</v>
      </c>
      <c r="D921">
        <v>0.425802139583792</v>
      </c>
      <c r="E921">
        <v>135.732882021635</v>
      </c>
      <c r="F921">
        <v>22.417797192215</v>
      </c>
      <c r="G921">
        <v>2741.59091698708</v>
      </c>
      <c r="H921">
        <v>0.656701196994784</v>
      </c>
      <c r="I921">
        <v>0.533126114677928</v>
      </c>
      <c r="J921">
        <v>23.2586288318597</v>
      </c>
      <c r="K921">
        <v>2.89137591460515</v>
      </c>
    </row>
    <row r="922" spans="1:11">
      <c r="A922">
        <v>920</v>
      </c>
      <c r="B922">
        <v>14.8891851170911</v>
      </c>
      <c r="C922">
        <v>1571.94660939755</v>
      </c>
      <c r="D922">
        <v>0.425802118450516</v>
      </c>
      <c r="E922">
        <v>135.732953355026</v>
      </c>
      <c r="F922">
        <v>22.4177841064267</v>
      </c>
      <c r="G922">
        <v>2741.58945290727</v>
      </c>
      <c r="H922">
        <v>0.656701367785749</v>
      </c>
      <c r="I922">
        <v>0.533126253254482</v>
      </c>
      <c r="J922">
        <v>23.2586304281359</v>
      </c>
      <c r="K922">
        <v>2.89137591460515</v>
      </c>
    </row>
    <row r="923" spans="1:11">
      <c r="A923">
        <v>921</v>
      </c>
      <c r="B923">
        <v>14.8891735504962</v>
      </c>
      <c r="C923">
        <v>1571.94622544029</v>
      </c>
      <c r="D923">
        <v>0.425802106274967</v>
      </c>
      <c r="E923">
        <v>135.732919188783</v>
      </c>
      <c r="F923">
        <v>22.4177889573225</v>
      </c>
      <c r="G923">
        <v>2741.58960935104</v>
      </c>
      <c r="H923">
        <v>0.656701311599212</v>
      </c>
      <c r="I923">
        <v>0.533126207665179</v>
      </c>
      <c r="J923">
        <v>23.2586310666242</v>
      </c>
      <c r="K923">
        <v>2.89137591460515</v>
      </c>
    </row>
    <row r="924" spans="1:11">
      <c r="A924">
        <v>922</v>
      </c>
      <c r="B924">
        <v>14.8891807401529</v>
      </c>
      <c r="C924">
        <v>1571.94691074164</v>
      </c>
      <c r="D924">
        <v>0.425802096561692</v>
      </c>
      <c r="E924">
        <v>135.73297144403</v>
      </c>
      <c r="F924">
        <v>22.4177778835127</v>
      </c>
      <c r="G924">
        <v>2741.58771942887</v>
      </c>
      <c r="H924">
        <v>0.656701394747503</v>
      </c>
      <c r="I924">
        <v>0.5331262751275</v>
      </c>
      <c r="J924">
        <v>23.2586320521238</v>
      </c>
      <c r="K924">
        <v>2.89137591460515</v>
      </c>
    </row>
    <row r="925" spans="1:11">
      <c r="A925">
        <v>923</v>
      </c>
      <c r="B925">
        <v>14.8891869995251</v>
      </c>
      <c r="C925">
        <v>1571.94765080507</v>
      </c>
      <c r="D925">
        <v>0.425802081317226</v>
      </c>
      <c r="E925">
        <v>135.733023381105</v>
      </c>
      <c r="F925">
        <v>22.41776743984</v>
      </c>
      <c r="G925">
        <v>2741.58591828969</v>
      </c>
      <c r="H925">
        <v>0.65670148446887</v>
      </c>
      <c r="I925">
        <v>0.533126347923671</v>
      </c>
      <c r="J925">
        <v>23.2586340963225</v>
      </c>
      <c r="K925">
        <v>2.89137591460515</v>
      </c>
    </row>
    <row r="926" spans="1:11">
      <c r="A926">
        <v>924</v>
      </c>
      <c r="B926">
        <v>14.8891659985549</v>
      </c>
      <c r="C926">
        <v>1571.94576711061</v>
      </c>
      <c r="D926">
        <v>0.425802038648738</v>
      </c>
      <c r="E926">
        <v>135.732892495461</v>
      </c>
      <c r="F926">
        <v>22.4177938724425</v>
      </c>
      <c r="G926">
        <v>2741.58877091434</v>
      </c>
      <c r="H926">
        <v>0.656701114998747</v>
      </c>
      <c r="I926">
        <v>0.533126048142741</v>
      </c>
      <c r="J926">
        <v>23.2586287390851</v>
      </c>
      <c r="K926">
        <v>2.89137591460515</v>
      </c>
    </row>
    <row r="927" spans="1:11">
      <c r="A927">
        <v>925</v>
      </c>
      <c r="B927">
        <v>14.8891875137692</v>
      </c>
      <c r="C927">
        <v>1571.94733869556</v>
      </c>
      <c r="D927">
        <v>0.425802095888765</v>
      </c>
      <c r="E927">
        <v>135.733002852018</v>
      </c>
      <c r="F927">
        <v>22.4177724163507</v>
      </c>
      <c r="G927">
        <v>2741.58718039398</v>
      </c>
      <c r="H927">
        <v>0.656701477283322</v>
      </c>
      <c r="I927">
        <v>0.533126342095782</v>
      </c>
      <c r="J927">
        <v>23.2586328386839</v>
      </c>
      <c r="K927">
        <v>2.89137591460515</v>
      </c>
    </row>
    <row r="928" spans="1:11">
      <c r="A928">
        <v>926</v>
      </c>
      <c r="B928">
        <v>14.8891830874086</v>
      </c>
      <c r="C928">
        <v>1571.9471010066</v>
      </c>
      <c r="D928">
        <v>0.425802064139143</v>
      </c>
      <c r="E928">
        <v>135.732985384112</v>
      </c>
      <c r="F928">
        <v>22.4177751749271</v>
      </c>
      <c r="G928">
        <v>2741.58714092394</v>
      </c>
      <c r="H928">
        <v>0.656701437048382</v>
      </c>
      <c r="I928">
        <v>0.533126309449434</v>
      </c>
      <c r="J928">
        <v>23.2586323509394</v>
      </c>
      <c r="K928">
        <v>2.89137591460515</v>
      </c>
    </row>
    <row r="929" spans="1:11">
      <c r="A929">
        <v>927</v>
      </c>
      <c r="B929">
        <v>14.8891894270914</v>
      </c>
      <c r="C929">
        <v>1571.94769314801</v>
      </c>
      <c r="D929">
        <v>0.425802123297805</v>
      </c>
      <c r="E929">
        <v>135.733024457373</v>
      </c>
      <c r="F929">
        <v>22.4177667255364</v>
      </c>
      <c r="G929">
        <v>2741.58650917245</v>
      </c>
      <c r="H929">
        <v>0.656701546746387</v>
      </c>
      <c r="I929">
        <v>0.533126398456743</v>
      </c>
      <c r="J929">
        <v>23.2586344395633</v>
      </c>
      <c r="K929">
        <v>2.89137591460515</v>
      </c>
    </row>
    <row r="930" spans="1:11">
      <c r="A930">
        <v>928</v>
      </c>
      <c r="B930">
        <v>14.8891841884837</v>
      </c>
      <c r="C930">
        <v>1571.94706667185</v>
      </c>
      <c r="D930">
        <v>0.425802141045961</v>
      </c>
      <c r="E930">
        <v>135.732982327686</v>
      </c>
      <c r="F930">
        <v>22.4177758241121</v>
      </c>
      <c r="G930">
        <v>2741.58830849064</v>
      </c>
      <c r="H930">
        <v>0.656701426774672</v>
      </c>
      <c r="I930">
        <v>0.533126301114603</v>
      </c>
      <c r="J930">
        <v>23.2586324313748</v>
      </c>
      <c r="K930">
        <v>2.89137591460515</v>
      </c>
    </row>
    <row r="931" spans="1:11">
      <c r="A931">
        <v>929</v>
      </c>
      <c r="B931">
        <v>14.8891798928668</v>
      </c>
      <c r="C931">
        <v>1571.94667816085</v>
      </c>
      <c r="D931">
        <v>0.42580203323782</v>
      </c>
      <c r="E931">
        <v>135.732958094336</v>
      </c>
      <c r="F931">
        <v>22.417780587272</v>
      </c>
      <c r="G931">
        <v>2741.58774739367</v>
      </c>
      <c r="H931">
        <v>0.656701380861407</v>
      </c>
      <c r="I931">
        <v>0.533126263860782</v>
      </c>
      <c r="J931">
        <v>23.2586306504087</v>
      </c>
      <c r="K931">
        <v>2.89137591460515</v>
      </c>
    </row>
    <row r="932" spans="1:11">
      <c r="A932">
        <v>930</v>
      </c>
      <c r="B932">
        <v>14.8891884400192</v>
      </c>
      <c r="C932">
        <v>1571.94783074135</v>
      </c>
      <c r="D932">
        <v>0.425801971547724</v>
      </c>
      <c r="E932">
        <v>135.733035555881</v>
      </c>
      <c r="F932">
        <v>22.4177644646685</v>
      </c>
      <c r="G932">
        <v>2741.5851364463</v>
      </c>
      <c r="H932">
        <v>0.656701707451726</v>
      </c>
      <c r="I932">
        <v>0.533126528850207</v>
      </c>
      <c r="J932">
        <v>23.2586344312884</v>
      </c>
      <c r="K932">
        <v>2.89137591460515</v>
      </c>
    </row>
    <row r="933" spans="1:11">
      <c r="A933">
        <v>931</v>
      </c>
      <c r="B933">
        <v>14.8891769538716</v>
      </c>
      <c r="C933">
        <v>1571.94643943197</v>
      </c>
      <c r="D933">
        <v>0.425801963698101</v>
      </c>
      <c r="E933">
        <v>135.732940880254</v>
      </c>
      <c r="F933">
        <v>22.4177847303466</v>
      </c>
      <c r="G933">
        <v>2741.58819736763</v>
      </c>
      <c r="H933">
        <v>0.656701379760433</v>
      </c>
      <c r="I933">
        <v>0.533126262968113</v>
      </c>
      <c r="J933">
        <v>23.2586300881088</v>
      </c>
      <c r="K933">
        <v>2.89137591460515</v>
      </c>
    </row>
    <row r="934" spans="1:11">
      <c r="A934">
        <v>932</v>
      </c>
      <c r="B934">
        <v>14.8891944894336</v>
      </c>
      <c r="C934">
        <v>1571.94814460324</v>
      </c>
      <c r="D934">
        <v>0.425802084137351</v>
      </c>
      <c r="E934">
        <v>135.733058301674</v>
      </c>
      <c r="F934">
        <v>22.4177603444825</v>
      </c>
      <c r="G934">
        <v>2741.58515914567</v>
      </c>
      <c r="H934">
        <v>0.656701629924603</v>
      </c>
      <c r="I934">
        <v>0.533126465944943</v>
      </c>
      <c r="J934">
        <v>23.2586351929362</v>
      </c>
      <c r="K934">
        <v>2.89137591460515</v>
      </c>
    </row>
    <row r="935" spans="1:11">
      <c r="A935">
        <v>933</v>
      </c>
      <c r="B935">
        <v>14.8891893690668</v>
      </c>
      <c r="C935">
        <v>1571.94792869121</v>
      </c>
      <c r="D935">
        <v>0.42580204422182</v>
      </c>
      <c r="E935">
        <v>135.733042066619</v>
      </c>
      <c r="F935">
        <v>22.4177628197699</v>
      </c>
      <c r="G935">
        <v>2741.58520917054</v>
      </c>
      <c r="H935">
        <v>0.656701688547151</v>
      </c>
      <c r="I935">
        <v>0.533126513510967</v>
      </c>
      <c r="J935">
        <v>23.2586348888241</v>
      </c>
      <c r="K935">
        <v>2.89137591460515</v>
      </c>
    </row>
    <row r="936" spans="1:11">
      <c r="A936">
        <v>934</v>
      </c>
      <c r="B936">
        <v>14.889194923736</v>
      </c>
      <c r="C936">
        <v>1571.94763860509</v>
      </c>
      <c r="D936">
        <v>0.42580207485893</v>
      </c>
      <c r="E936">
        <v>135.73302947739</v>
      </c>
      <c r="F936">
        <v>22.4177671526285</v>
      </c>
      <c r="G936">
        <v>2741.58667899641</v>
      </c>
      <c r="H936">
        <v>0.656701621968937</v>
      </c>
      <c r="I936">
        <v>0.533126459492197</v>
      </c>
      <c r="J936">
        <v>23.2586322585169</v>
      </c>
      <c r="K936">
        <v>2.89137591460515</v>
      </c>
    </row>
    <row r="937" spans="1:11">
      <c r="A937">
        <v>935</v>
      </c>
      <c r="B937">
        <v>14.8891959159963</v>
      </c>
      <c r="C937">
        <v>1571.94840977982</v>
      </c>
      <c r="D937">
        <v>0.425802083438737</v>
      </c>
      <c r="E937">
        <v>135.733073919906</v>
      </c>
      <c r="F937">
        <v>22.41775625227</v>
      </c>
      <c r="G937">
        <v>2741.58486528635</v>
      </c>
      <c r="H937">
        <v>0.656701741968316</v>
      </c>
      <c r="I937">
        <v>0.533126556856113</v>
      </c>
      <c r="J937">
        <v>23.2586365231526</v>
      </c>
      <c r="K937">
        <v>2.89137591460515</v>
      </c>
    </row>
    <row r="938" spans="1:11">
      <c r="A938">
        <v>936</v>
      </c>
      <c r="B938">
        <v>14.8891961858187</v>
      </c>
      <c r="C938">
        <v>1571.94756306687</v>
      </c>
      <c r="D938">
        <v>0.425802268557201</v>
      </c>
      <c r="E938">
        <v>135.733020422034</v>
      </c>
      <c r="F938">
        <v>22.4177695314723</v>
      </c>
      <c r="G938">
        <v>2741.58762602604</v>
      </c>
      <c r="H938">
        <v>0.656701391219137</v>
      </c>
      <c r="I938">
        <v>0.533126272265283</v>
      </c>
      <c r="J938">
        <v>23.2586328895233</v>
      </c>
      <c r="K938">
        <v>2.89137591460515</v>
      </c>
    </row>
    <row r="939" spans="1:11">
      <c r="A939">
        <v>937</v>
      </c>
      <c r="B939">
        <v>14.8891868202794</v>
      </c>
      <c r="C939">
        <v>1571.94754564174</v>
      </c>
      <c r="D939">
        <v>0.425802081928309</v>
      </c>
      <c r="E939">
        <v>135.733014552028</v>
      </c>
      <c r="F939">
        <v>22.4177687607249</v>
      </c>
      <c r="G939">
        <v>2741.58651107347</v>
      </c>
      <c r="H939">
        <v>0.656701584045506</v>
      </c>
      <c r="I939">
        <v>0.533126428720982</v>
      </c>
      <c r="J939">
        <v>23.2586339518762</v>
      </c>
      <c r="K939">
        <v>2.89137591460515</v>
      </c>
    </row>
    <row r="940" spans="1:11">
      <c r="A940">
        <v>938</v>
      </c>
      <c r="B940">
        <v>14.8892000500247</v>
      </c>
      <c r="C940">
        <v>1571.94933581931</v>
      </c>
      <c r="D940">
        <v>0.42580207105318</v>
      </c>
      <c r="E940">
        <v>135.733132126467</v>
      </c>
      <c r="F940">
        <v>22.4177429445643</v>
      </c>
      <c r="G940">
        <v>2741.58277219947</v>
      </c>
      <c r="H940">
        <v>0.656701861640165</v>
      </c>
      <c r="I940">
        <v>0.533126653953375</v>
      </c>
      <c r="J940">
        <v>23.2586406021986</v>
      </c>
      <c r="K940">
        <v>2.89137591460515</v>
      </c>
    </row>
    <row r="941" spans="1:11">
      <c r="A941">
        <v>939</v>
      </c>
      <c r="B941">
        <v>14.8891766727236</v>
      </c>
      <c r="C941">
        <v>1571.9468074777</v>
      </c>
      <c r="D941">
        <v>0.425802122170006</v>
      </c>
      <c r="E941">
        <v>135.732962903925</v>
      </c>
      <c r="F941">
        <v>22.4177786208944</v>
      </c>
      <c r="G941">
        <v>2741.58725677746</v>
      </c>
      <c r="H941">
        <v>0.656701389855781</v>
      </c>
      <c r="I941">
        <v>0.533126271157946</v>
      </c>
      <c r="J941">
        <v>23.2586320892773</v>
      </c>
      <c r="K941">
        <v>2.89137591460515</v>
      </c>
    </row>
    <row r="942" spans="1:11">
      <c r="A942">
        <v>940</v>
      </c>
      <c r="B942">
        <v>14.8891741438151</v>
      </c>
      <c r="C942">
        <v>1571.94633380511</v>
      </c>
      <c r="D942">
        <v>0.425802029749572</v>
      </c>
      <c r="E942">
        <v>135.732931051839</v>
      </c>
      <c r="F942">
        <v>22.4177861309377</v>
      </c>
      <c r="G942">
        <v>2741.58874304942</v>
      </c>
      <c r="H942">
        <v>0.656701448945926</v>
      </c>
      <c r="I942">
        <v>0.53312631910567</v>
      </c>
      <c r="J942">
        <v>23.2586303716686</v>
      </c>
      <c r="K942">
        <v>2.89137591460515</v>
      </c>
    </row>
    <row r="943" spans="1:11">
      <c r="A943">
        <v>941</v>
      </c>
      <c r="B943">
        <v>14.8891871150819</v>
      </c>
      <c r="C943">
        <v>1571.94818450151</v>
      </c>
      <c r="D943">
        <v>0.425802112570889</v>
      </c>
      <c r="E943">
        <v>135.733052686389</v>
      </c>
      <c r="F943">
        <v>22.4177591380477</v>
      </c>
      <c r="G943">
        <v>2741.5850773484</v>
      </c>
      <c r="H943">
        <v>0.65670170218591</v>
      </c>
      <c r="I943">
        <v>0.533126524576626</v>
      </c>
      <c r="J943">
        <v>23.2586372280242</v>
      </c>
      <c r="K943">
        <v>2.89137591460515</v>
      </c>
    </row>
    <row r="944" spans="1:11">
      <c r="A944">
        <v>942</v>
      </c>
      <c r="B944">
        <v>14.8892156001526</v>
      </c>
      <c r="C944">
        <v>1571.95062604062</v>
      </c>
      <c r="D944">
        <v>0.425802183317648</v>
      </c>
      <c r="E944">
        <v>135.733223407888</v>
      </c>
      <c r="F944">
        <v>22.4177251068568</v>
      </c>
      <c r="G944">
        <v>2741.5812753669</v>
      </c>
      <c r="H944">
        <v>0.65670208787432</v>
      </c>
      <c r="I944">
        <v>0.533126837515337</v>
      </c>
      <c r="J944">
        <v>23.2586438476996</v>
      </c>
      <c r="K944">
        <v>2.89137591460515</v>
      </c>
    </row>
    <row r="945" spans="1:11">
      <c r="A945">
        <v>943</v>
      </c>
      <c r="B945">
        <v>14.8891837122858</v>
      </c>
      <c r="C945">
        <v>1571.94694950332</v>
      </c>
      <c r="D945">
        <v>0.425802080830282</v>
      </c>
      <c r="E945">
        <v>135.732976119648</v>
      </c>
      <c r="F945">
        <v>22.4177774587058</v>
      </c>
      <c r="G945">
        <v>2741.587879892</v>
      </c>
      <c r="H945">
        <v>0.656701500963212</v>
      </c>
      <c r="I945">
        <v>0.533126361310928</v>
      </c>
      <c r="J945">
        <v>23.2586315473697</v>
      </c>
      <c r="K945">
        <v>2.89137591460515</v>
      </c>
    </row>
    <row r="946" spans="1:11">
      <c r="A946">
        <v>944</v>
      </c>
      <c r="B946">
        <v>14.8891864998466</v>
      </c>
      <c r="C946">
        <v>1571.94680942228</v>
      </c>
      <c r="D946">
        <v>0.425802098540446</v>
      </c>
      <c r="E946">
        <v>135.73296991098</v>
      </c>
      <c r="F946">
        <v>22.4177799884973</v>
      </c>
      <c r="G946">
        <v>2741.58844866857</v>
      </c>
      <c r="H946">
        <v>0.656701403788497</v>
      </c>
      <c r="I946">
        <v>0.533126282464981</v>
      </c>
      <c r="J946">
        <v>23.2586303522012</v>
      </c>
      <c r="K946">
        <v>2.89137591460515</v>
      </c>
    </row>
    <row r="947" spans="1:11">
      <c r="A947">
        <v>945</v>
      </c>
      <c r="B947">
        <v>14.889187021128</v>
      </c>
      <c r="C947">
        <v>1571.94751943079</v>
      </c>
      <c r="D947">
        <v>0.425802074721546</v>
      </c>
      <c r="E947">
        <v>135.73301275636</v>
      </c>
      <c r="F947">
        <v>22.4177694559609</v>
      </c>
      <c r="G947">
        <v>2741.5865089773</v>
      </c>
      <c r="H947">
        <v>0.656701545355582</v>
      </c>
      <c r="I947">
        <v>0.533126397328349</v>
      </c>
      <c r="J947">
        <v>23.2586338602001</v>
      </c>
      <c r="K947">
        <v>2.89137591460515</v>
      </c>
    </row>
    <row r="948" spans="1:11">
      <c r="A948">
        <v>946</v>
      </c>
      <c r="B948">
        <v>14.8891986068386</v>
      </c>
      <c r="C948">
        <v>1571.94818012516</v>
      </c>
      <c r="D948">
        <v>0.425801993787451</v>
      </c>
      <c r="E948">
        <v>135.733061328286</v>
      </c>
      <c r="F948">
        <v>22.4177598990932</v>
      </c>
      <c r="G948">
        <v>2741.58587850148</v>
      </c>
      <c r="H948">
        <v>0.656701809367534</v>
      </c>
      <c r="I948">
        <v>0.533126611545259</v>
      </c>
      <c r="J948">
        <v>23.2586348951821</v>
      </c>
      <c r="K948">
        <v>2.89137591460515</v>
      </c>
    </row>
    <row r="949" spans="1:11">
      <c r="A949">
        <v>947</v>
      </c>
      <c r="B949">
        <v>14.8891818196396</v>
      </c>
      <c r="C949">
        <v>1571.94716273116</v>
      </c>
      <c r="D949">
        <v>0.425802056913541</v>
      </c>
      <c r="E949">
        <v>135.732988225143</v>
      </c>
      <c r="F949">
        <v>22.4177741336729</v>
      </c>
      <c r="G949">
        <v>2741.58680295812</v>
      </c>
      <c r="H949">
        <v>0.656701485417146</v>
      </c>
      <c r="I949">
        <v>0.533126348694991</v>
      </c>
      <c r="J949">
        <v>23.2586328171764</v>
      </c>
      <c r="K949">
        <v>2.89137591460515</v>
      </c>
    </row>
    <row r="950" spans="1:11">
      <c r="A950">
        <v>948</v>
      </c>
      <c r="B950">
        <v>14.8891816804288</v>
      </c>
      <c r="C950">
        <v>1571.94720072332</v>
      </c>
      <c r="D950">
        <v>0.425802068160405</v>
      </c>
      <c r="E950">
        <v>135.73299058553</v>
      </c>
      <c r="F950">
        <v>22.4177734651219</v>
      </c>
      <c r="G950">
        <v>2741.58661054954</v>
      </c>
      <c r="H950">
        <v>0.65670147102231</v>
      </c>
      <c r="I950">
        <v>0.533126337014795</v>
      </c>
      <c r="J950">
        <v>23.25863300555</v>
      </c>
      <c r="K950">
        <v>2.89137591460515</v>
      </c>
    </row>
    <row r="951" spans="1:11">
      <c r="A951">
        <v>949</v>
      </c>
      <c r="B951">
        <v>14.8891786991986</v>
      </c>
      <c r="C951">
        <v>1571.94700268789</v>
      </c>
      <c r="D951">
        <v>0.425802094730602</v>
      </c>
      <c r="E951">
        <v>135.732974263304</v>
      </c>
      <c r="F951">
        <v>22.4177766563683</v>
      </c>
      <c r="G951">
        <v>2741.58714952933</v>
      </c>
      <c r="H951">
        <v>0.656701436118027</v>
      </c>
      <c r="I951">
        <v>0.533126308694754</v>
      </c>
      <c r="J951">
        <v>23.258633015511</v>
      </c>
      <c r="K951">
        <v>2.89137591460515</v>
      </c>
    </row>
    <row r="952" spans="1:11">
      <c r="A952">
        <v>950</v>
      </c>
      <c r="B952">
        <v>14.8891820267911</v>
      </c>
      <c r="C952">
        <v>1571.94724822777</v>
      </c>
      <c r="D952">
        <v>0.425802092901763</v>
      </c>
      <c r="E952">
        <v>135.732992040207</v>
      </c>
      <c r="F952">
        <v>22.4177734182127</v>
      </c>
      <c r="G952">
        <v>2741.58675122746</v>
      </c>
      <c r="H952">
        <v>0.656701478042319</v>
      </c>
      <c r="I952">
        <v>0.533126342711232</v>
      </c>
      <c r="J952">
        <v>23.2586335368803</v>
      </c>
      <c r="K952">
        <v>2.89137591460515</v>
      </c>
    </row>
    <row r="953" spans="1:11">
      <c r="A953">
        <v>951</v>
      </c>
      <c r="B953">
        <v>14.889184206171</v>
      </c>
      <c r="C953">
        <v>1571.94765006347</v>
      </c>
      <c r="D953">
        <v>0.425802079648987</v>
      </c>
      <c r="E953">
        <v>135.733019375266</v>
      </c>
      <c r="F953">
        <v>22.4177674727329</v>
      </c>
      <c r="G953">
        <v>2741.5856218068</v>
      </c>
      <c r="H953">
        <v>0.656701520583684</v>
      </c>
      <c r="I953">
        <v>0.533126377226971</v>
      </c>
      <c r="J953">
        <v>23.2586348648879</v>
      </c>
      <c r="K953">
        <v>2.89137591460515</v>
      </c>
    </row>
    <row r="954" spans="1:11">
      <c r="A954">
        <v>952</v>
      </c>
      <c r="B954">
        <v>14.889178215311</v>
      </c>
      <c r="C954">
        <v>1571.94690824296</v>
      </c>
      <c r="D954">
        <v>0.425802118463075</v>
      </c>
      <c r="E954">
        <v>135.732967635141</v>
      </c>
      <c r="F954">
        <v>22.4177780838368</v>
      </c>
      <c r="G954">
        <v>2741.58757376778</v>
      </c>
      <c r="H954">
        <v>0.656701399472926</v>
      </c>
      <c r="I954">
        <v>0.533126278961677</v>
      </c>
      <c r="J954">
        <v>23.2586327808762</v>
      </c>
      <c r="K954">
        <v>2.89137591460515</v>
      </c>
    </row>
    <row r="955" spans="1:11">
      <c r="A955">
        <v>953</v>
      </c>
      <c r="B955">
        <v>14.8891815137507</v>
      </c>
      <c r="C955">
        <v>1571.94730753243</v>
      </c>
      <c r="D955">
        <v>0.425802103438415</v>
      </c>
      <c r="E955">
        <v>135.732994795691</v>
      </c>
      <c r="F955">
        <v>22.4177723569949</v>
      </c>
      <c r="G955">
        <v>2741.5867290716</v>
      </c>
      <c r="H955">
        <v>0.656701513807303</v>
      </c>
      <c r="I955">
        <v>0.533126371730588</v>
      </c>
      <c r="J955">
        <v>23.2586340151689</v>
      </c>
      <c r="K955">
        <v>2.89137591460515</v>
      </c>
    </row>
    <row r="956" spans="1:11">
      <c r="A956">
        <v>954</v>
      </c>
      <c r="B956">
        <v>14.8891815501342</v>
      </c>
      <c r="C956">
        <v>1571.94734375192</v>
      </c>
      <c r="D956">
        <v>0.425802097061872</v>
      </c>
      <c r="E956">
        <v>135.732996831412</v>
      </c>
      <c r="F956">
        <v>22.417771825733</v>
      </c>
      <c r="G956">
        <v>2741.58663860794</v>
      </c>
      <c r="H956">
        <v>0.656701526925863</v>
      </c>
      <c r="I956">
        <v>0.53312638237478</v>
      </c>
      <c r="J956">
        <v>23.2586342095246</v>
      </c>
      <c r="K956">
        <v>2.89137591460515</v>
      </c>
    </row>
    <row r="957" spans="1:11">
      <c r="A957">
        <v>955</v>
      </c>
      <c r="B957">
        <v>14.889178397737</v>
      </c>
      <c r="C957">
        <v>1571.94697647666</v>
      </c>
      <c r="D957">
        <v>0.425802082494366</v>
      </c>
      <c r="E957">
        <v>135.732973120586</v>
      </c>
      <c r="F957">
        <v>22.4177765485519</v>
      </c>
      <c r="G957">
        <v>2741.58708681237</v>
      </c>
      <c r="H957">
        <v>0.656701455990224</v>
      </c>
      <c r="I957">
        <v>0.533126324818841</v>
      </c>
      <c r="J957">
        <v>23.2586327701187</v>
      </c>
      <c r="K957">
        <v>2.89137591460515</v>
      </c>
    </row>
    <row r="958" spans="1:11">
      <c r="A958">
        <v>956</v>
      </c>
      <c r="B958">
        <v>14.8891782834487</v>
      </c>
      <c r="C958">
        <v>1571.9469811108</v>
      </c>
      <c r="D958">
        <v>0.425802058964628</v>
      </c>
      <c r="E958">
        <v>135.73297314855</v>
      </c>
      <c r="F958">
        <v>22.4177770478793</v>
      </c>
      <c r="G958">
        <v>2741.5871461945</v>
      </c>
      <c r="H958">
        <v>0.656701471026712</v>
      </c>
      <c r="I958">
        <v>0.533126337019362</v>
      </c>
      <c r="J958">
        <v>23.2586328576277</v>
      </c>
      <c r="K958">
        <v>2.89137591460515</v>
      </c>
    </row>
    <row r="959" spans="1:11">
      <c r="A959">
        <v>957</v>
      </c>
      <c r="B959">
        <v>14.8891774809909</v>
      </c>
      <c r="C959">
        <v>1571.94687594084</v>
      </c>
      <c r="D959">
        <v>0.425802071146696</v>
      </c>
      <c r="E959">
        <v>135.732964898842</v>
      </c>
      <c r="F959">
        <v>22.4177786260559</v>
      </c>
      <c r="G959">
        <v>2741.58761581309</v>
      </c>
      <c r="H959">
        <v>0.656701455976197</v>
      </c>
      <c r="I959">
        <v>0.533126324808235</v>
      </c>
      <c r="J959">
        <v>23.2586327416288</v>
      </c>
      <c r="K959">
        <v>2.89137591460515</v>
      </c>
    </row>
    <row r="960" spans="1:11">
      <c r="A960">
        <v>958</v>
      </c>
      <c r="B960">
        <v>14.8891774976848</v>
      </c>
      <c r="C960">
        <v>1571.94681698144</v>
      </c>
      <c r="D960">
        <v>0.425802059468924</v>
      </c>
      <c r="E960">
        <v>135.732961763333</v>
      </c>
      <c r="F960">
        <v>22.4177793176564</v>
      </c>
      <c r="G960">
        <v>2741.58777610911</v>
      </c>
      <c r="H960">
        <v>0.6567014730965</v>
      </c>
      <c r="I960">
        <v>0.533126338699775</v>
      </c>
      <c r="J960">
        <v>23.2586323453503</v>
      </c>
      <c r="K960">
        <v>2.89137591460515</v>
      </c>
    </row>
    <row r="961" spans="1:11">
      <c r="A961">
        <v>959</v>
      </c>
      <c r="B961">
        <v>14.8891784735868</v>
      </c>
      <c r="C961">
        <v>1571.94646523276</v>
      </c>
      <c r="D961">
        <v>0.425802119919121</v>
      </c>
      <c r="E961">
        <v>135.732940129807</v>
      </c>
      <c r="F961">
        <v>22.417784875703</v>
      </c>
      <c r="G961">
        <v>2741.58903306693</v>
      </c>
      <c r="H961">
        <v>0.65670135465434</v>
      </c>
      <c r="I961">
        <v>0.533126242598792</v>
      </c>
      <c r="J961">
        <v>23.2586306716086</v>
      </c>
      <c r="K961">
        <v>2.89137591460515</v>
      </c>
    </row>
    <row r="962" spans="1:11">
      <c r="A962">
        <v>960</v>
      </c>
      <c r="B962">
        <v>14.8891746917043</v>
      </c>
      <c r="C962">
        <v>1571.94602193267</v>
      </c>
      <c r="D962">
        <v>0.425802118293782</v>
      </c>
      <c r="E962">
        <v>135.732910524285</v>
      </c>
      <c r="F962">
        <v>22.4177912364194</v>
      </c>
      <c r="G962">
        <v>2741.58990604625</v>
      </c>
      <c r="H962">
        <v>0.656701287709396</v>
      </c>
      <c r="I962">
        <v>0.533126188281523</v>
      </c>
      <c r="J962">
        <v>23.2586291447031</v>
      </c>
      <c r="K962">
        <v>2.89137591460515</v>
      </c>
    </row>
    <row r="963" spans="1:11">
      <c r="A963">
        <v>961</v>
      </c>
      <c r="B963">
        <v>14.8891775117465</v>
      </c>
      <c r="C963">
        <v>1571.94639798744</v>
      </c>
      <c r="D963">
        <v>0.425802099997662</v>
      </c>
      <c r="E963">
        <v>135.732934669182</v>
      </c>
      <c r="F963">
        <v>22.4177859149277</v>
      </c>
      <c r="G963">
        <v>2741.58915844244</v>
      </c>
      <c r="H963">
        <v>0.65670136464828</v>
      </c>
      <c r="I963">
        <v>0.533126250708114</v>
      </c>
      <c r="J963">
        <v>23.2586306529277</v>
      </c>
      <c r="K963">
        <v>2.89137591460515</v>
      </c>
    </row>
    <row r="964" spans="1:11">
      <c r="A964">
        <v>962</v>
      </c>
      <c r="B964">
        <v>14.8891893631739</v>
      </c>
      <c r="C964">
        <v>1571.94766597049</v>
      </c>
      <c r="D964">
        <v>0.425802142689768</v>
      </c>
      <c r="E964">
        <v>135.73302041608</v>
      </c>
      <c r="F964">
        <v>22.4177679707794</v>
      </c>
      <c r="G964">
        <v>2741.58703089416</v>
      </c>
      <c r="H964">
        <v>0.656701573755024</v>
      </c>
      <c r="I964">
        <v>0.533126420372303</v>
      </c>
      <c r="J964">
        <v>23.2586347720891</v>
      </c>
      <c r="K964">
        <v>2.89137591460515</v>
      </c>
    </row>
    <row r="965" spans="1:11">
      <c r="A965">
        <v>963</v>
      </c>
      <c r="B965">
        <v>14.8891885996014</v>
      </c>
      <c r="C965">
        <v>1571.94775294564</v>
      </c>
      <c r="D965">
        <v>0.425802128653226</v>
      </c>
      <c r="E965">
        <v>135.733025235322</v>
      </c>
      <c r="F965">
        <v>22.4177665023382</v>
      </c>
      <c r="G965">
        <v>2741.58671372132</v>
      </c>
      <c r="H965">
        <v>0.656701620359929</v>
      </c>
      <c r="I965">
        <v>0.533126458186676</v>
      </c>
      <c r="J965">
        <v>23.2586353038692</v>
      </c>
      <c r="K965">
        <v>2.89137591460515</v>
      </c>
    </row>
    <row r="966" spans="1:11">
      <c r="A966">
        <v>964</v>
      </c>
      <c r="B966">
        <v>14.8891875677736</v>
      </c>
      <c r="C966">
        <v>1571.94740449863</v>
      </c>
      <c r="D966">
        <v>0.425802126849366</v>
      </c>
      <c r="E966">
        <v>135.733003224836</v>
      </c>
      <c r="F966">
        <v>22.4177716841486</v>
      </c>
      <c r="G966">
        <v>2741.58760787346</v>
      </c>
      <c r="H966">
        <v>0.65670157558142</v>
      </c>
      <c r="I966">
        <v>0.533126421855285</v>
      </c>
      <c r="J966">
        <v>23.2586337932986</v>
      </c>
      <c r="K966">
        <v>2.89137591460515</v>
      </c>
    </row>
    <row r="967" spans="1:11">
      <c r="A967">
        <v>965</v>
      </c>
      <c r="B967">
        <v>14.8891889180292</v>
      </c>
      <c r="C967">
        <v>1571.94732897513</v>
      </c>
      <c r="D967">
        <v>0.425802107863866</v>
      </c>
      <c r="E967">
        <v>135.732999755712</v>
      </c>
      <c r="F967">
        <v>22.417772878447</v>
      </c>
      <c r="G967">
        <v>2741.58786950749</v>
      </c>
      <c r="H967">
        <v>0.656701577468197</v>
      </c>
      <c r="I967">
        <v>0.533126423386795</v>
      </c>
      <c r="J967">
        <v>23.2586331298314</v>
      </c>
      <c r="K967">
        <v>2.89137591460515</v>
      </c>
    </row>
    <row r="968" spans="1:11">
      <c r="A968">
        <v>966</v>
      </c>
      <c r="B968">
        <v>14.8891943231435</v>
      </c>
      <c r="C968">
        <v>1571.94800103048</v>
      </c>
      <c r="D968">
        <v>0.425802118284669</v>
      </c>
      <c r="E968">
        <v>135.733043051327</v>
      </c>
      <c r="F968">
        <v>22.417763314763</v>
      </c>
      <c r="G968">
        <v>2741.58685996756</v>
      </c>
      <c r="H968">
        <v>0.656701720313517</v>
      </c>
      <c r="I968">
        <v>0.533126539288884</v>
      </c>
      <c r="J968">
        <v>23.2586357410148</v>
      </c>
      <c r="K968">
        <v>2.89137591460515</v>
      </c>
    </row>
    <row r="969" spans="1:11">
      <c r="A969">
        <v>967</v>
      </c>
      <c r="B969">
        <v>14.889194624591</v>
      </c>
      <c r="C969">
        <v>1571.94805546869</v>
      </c>
      <c r="D969">
        <v>0.425802117909654</v>
      </c>
      <c r="E969">
        <v>135.73304596948</v>
      </c>
      <c r="F969">
        <v>22.4177624311531</v>
      </c>
      <c r="G969">
        <v>2741.58686107192</v>
      </c>
      <c r="H969">
        <v>0.65670175795828</v>
      </c>
      <c r="I969">
        <v>0.533126569833658</v>
      </c>
      <c r="J969">
        <v>23.258636064924</v>
      </c>
      <c r="K969">
        <v>2.89137591460515</v>
      </c>
    </row>
    <row r="970" spans="1:11">
      <c r="A970">
        <v>968</v>
      </c>
      <c r="B970">
        <v>14.8891950308516</v>
      </c>
      <c r="C970">
        <v>1571.94768431633</v>
      </c>
      <c r="D970">
        <v>0.425802125220063</v>
      </c>
      <c r="E970">
        <v>135.73302310134</v>
      </c>
      <c r="F970">
        <v>22.4177682713974</v>
      </c>
      <c r="G970">
        <v>2741.58806485492</v>
      </c>
      <c r="H970">
        <v>0.656701703185482</v>
      </c>
      <c r="I970">
        <v>0.533126525393537</v>
      </c>
      <c r="J970">
        <v>23.258634278136</v>
      </c>
      <c r="K970">
        <v>2.89137591460515</v>
      </c>
    </row>
    <row r="971" spans="1:11">
      <c r="A971">
        <v>969</v>
      </c>
      <c r="B971">
        <v>14.8891920595911</v>
      </c>
      <c r="C971">
        <v>1571.94788224175</v>
      </c>
      <c r="D971">
        <v>0.425802130179676</v>
      </c>
      <c r="E971">
        <v>135.733033836556</v>
      </c>
      <c r="F971">
        <v>22.4177646321141</v>
      </c>
      <c r="G971">
        <v>2741.58704542529</v>
      </c>
      <c r="H971">
        <v>0.656701722792964</v>
      </c>
      <c r="I971">
        <v>0.533126541301017</v>
      </c>
      <c r="J971">
        <v>23.2586356361818</v>
      </c>
      <c r="K971">
        <v>2.89137591460515</v>
      </c>
    </row>
    <row r="972" spans="1:11">
      <c r="A972">
        <v>970</v>
      </c>
      <c r="B972">
        <v>14.8891906923025</v>
      </c>
      <c r="C972">
        <v>1571.94767744902</v>
      </c>
      <c r="D972">
        <v>0.42580214731886</v>
      </c>
      <c r="E972">
        <v>135.733019533612</v>
      </c>
      <c r="F972">
        <v>22.417767859979</v>
      </c>
      <c r="G972">
        <v>2741.58741125681</v>
      </c>
      <c r="H972">
        <v>0.656701632430848</v>
      </c>
      <c r="I972">
        <v>0.5331264679826</v>
      </c>
      <c r="J972">
        <v>23.2586350780108</v>
      </c>
      <c r="K972">
        <v>2.89137591460515</v>
      </c>
    </row>
    <row r="973" spans="1:11">
      <c r="A973">
        <v>971</v>
      </c>
      <c r="B973">
        <v>14.8891875257442</v>
      </c>
      <c r="C973">
        <v>1571.94738494606</v>
      </c>
      <c r="D973">
        <v>0.42580214545427</v>
      </c>
      <c r="E973">
        <v>135.73299951244</v>
      </c>
      <c r="F973">
        <v>22.4177721093392</v>
      </c>
      <c r="G973">
        <v>2741.5879466625</v>
      </c>
      <c r="H973">
        <v>0.656701576427692</v>
      </c>
      <c r="I973">
        <v>0.533126422542751</v>
      </c>
      <c r="J973">
        <v>23.2586341962232</v>
      </c>
      <c r="K973">
        <v>2.89137591460515</v>
      </c>
    </row>
    <row r="974" spans="1:11">
      <c r="A974">
        <v>972</v>
      </c>
      <c r="B974">
        <v>14.8892004835462</v>
      </c>
      <c r="C974">
        <v>1571.94859430193</v>
      </c>
      <c r="D974">
        <v>0.425802143384921</v>
      </c>
      <c r="E974">
        <v>135.733083425993</v>
      </c>
      <c r="F974">
        <v>22.4177550434548</v>
      </c>
      <c r="G974">
        <v>2741.58562978752</v>
      </c>
      <c r="H974">
        <v>0.656701761128023</v>
      </c>
      <c r="I974">
        <v>0.533126572403768</v>
      </c>
      <c r="J974">
        <v>23.2586376343767</v>
      </c>
      <c r="K974">
        <v>2.89137591460515</v>
      </c>
    </row>
    <row r="975" spans="1:11">
      <c r="A975">
        <v>973</v>
      </c>
      <c r="B975">
        <v>14.8891906794313</v>
      </c>
      <c r="C975">
        <v>1571.94772505281</v>
      </c>
      <c r="D975">
        <v>0.425802159182477</v>
      </c>
      <c r="E975">
        <v>135.733022555164</v>
      </c>
      <c r="F975">
        <v>22.4177670567325</v>
      </c>
      <c r="G975">
        <v>2741.58721173116</v>
      </c>
      <c r="H975">
        <v>0.656701620542532</v>
      </c>
      <c r="I975">
        <v>0.533126458336167</v>
      </c>
      <c r="J975">
        <v>23.2586352947706</v>
      </c>
      <c r="K975">
        <v>2.89137591460515</v>
      </c>
    </row>
    <row r="976" spans="1:11">
      <c r="A976">
        <v>974</v>
      </c>
      <c r="B976">
        <v>14.8891962335344</v>
      </c>
      <c r="C976">
        <v>1571.94807326968</v>
      </c>
      <c r="D976">
        <v>0.425802174354207</v>
      </c>
      <c r="E976">
        <v>135.73304676032</v>
      </c>
      <c r="F976">
        <v>22.4177623809547</v>
      </c>
      <c r="G976">
        <v>2741.58717774385</v>
      </c>
      <c r="H976">
        <v>0.656701735003855</v>
      </c>
      <c r="I976">
        <v>0.533126551209392</v>
      </c>
      <c r="J976">
        <v>23.2586362362592</v>
      </c>
      <c r="K976">
        <v>2.89137591460515</v>
      </c>
    </row>
    <row r="977" spans="1:11">
      <c r="A977">
        <v>975</v>
      </c>
      <c r="B977">
        <v>14.8891981814875</v>
      </c>
      <c r="C977">
        <v>1571.94822513438</v>
      </c>
      <c r="D977">
        <v>0.425802165449767</v>
      </c>
      <c r="E977">
        <v>135.733058280504</v>
      </c>
      <c r="F977">
        <v>22.4177601327568</v>
      </c>
      <c r="G977">
        <v>2741.58685908789</v>
      </c>
      <c r="H977">
        <v>0.656701762016363</v>
      </c>
      <c r="I977">
        <v>0.533126573126546</v>
      </c>
      <c r="J977">
        <v>23.2586364525768</v>
      </c>
      <c r="K977">
        <v>2.89137591460515</v>
      </c>
    </row>
    <row r="978" spans="1:11">
      <c r="A978">
        <v>976</v>
      </c>
      <c r="B978">
        <v>14.8891983891322</v>
      </c>
      <c r="C978">
        <v>1571.94804840888</v>
      </c>
      <c r="D978">
        <v>0.425802146553637</v>
      </c>
      <c r="E978">
        <v>135.733048272853</v>
      </c>
      <c r="F978">
        <v>22.4177622401584</v>
      </c>
      <c r="G978">
        <v>2741.58713686767</v>
      </c>
      <c r="H978">
        <v>0.656701728512308</v>
      </c>
      <c r="I978">
        <v>0.533126545942179</v>
      </c>
      <c r="J978">
        <v>23.2586353966399</v>
      </c>
      <c r="K978">
        <v>2.89137591460515</v>
      </c>
    </row>
    <row r="979" spans="1:11">
      <c r="A979">
        <v>977</v>
      </c>
      <c r="B979">
        <v>14.8891949751916</v>
      </c>
      <c r="C979">
        <v>1571.94796296851</v>
      </c>
      <c r="D979">
        <v>0.425802177428781</v>
      </c>
      <c r="E979">
        <v>135.73303939114</v>
      </c>
      <c r="F979">
        <v>22.4177636693845</v>
      </c>
      <c r="G979">
        <v>2741.58740236639</v>
      </c>
      <c r="H979">
        <v>0.656701708319601</v>
      </c>
      <c r="I979">
        <v>0.533126529558127</v>
      </c>
      <c r="J979">
        <v>23.2586358810617</v>
      </c>
      <c r="K979">
        <v>2.89137591460515</v>
      </c>
    </row>
    <row r="980" spans="1:11">
      <c r="A980">
        <v>978</v>
      </c>
      <c r="B980">
        <v>14.8892026099502</v>
      </c>
      <c r="C980">
        <v>1571.94837404011</v>
      </c>
      <c r="D980">
        <v>0.425802213301292</v>
      </c>
      <c r="E980">
        <v>135.733069398805</v>
      </c>
      <c r="F980">
        <v>22.4177585871327</v>
      </c>
      <c r="G980">
        <v>2741.58728838978</v>
      </c>
      <c r="H980">
        <v>0.656701750475041</v>
      </c>
      <c r="I980">
        <v>0.533126563762549</v>
      </c>
      <c r="J980">
        <v>23.2586366862134</v>
      </c>
      <c r="K980">
        <v>2.89137591460515</v>
      </c>
    </row>
    <row r="981" spans="1:11">
      <c r="A981">
        <v>979</v>
      </c>
      <c r="B981">
        <v>14.889199522174</v>
      </c>
      <c r="C981">
        <v>1571.94838097913</v>
      </c>
      <c r="D981">
        <v>0.425802167459424</v>
      </c>
      <c r="E981">
        <v>135.733068644166</v>
      </c>
      <c r="F981">
        <v>22.4177579280686</v>
      </c>
      <c r="G981">
        <v>2741.58663079277</v>
      </c>
      <c r="H981">
        <v>0.656701803014294</v>
      </c>
      <c r="I981">
        <v>0.533126606391611</v>
      </c>
      <c r="J981">
        <v>23.258636988533</v>
      </c>
      <c r="K981">
        <v>2.89137591460515</v>
      </c>
    </row>
    <row r="982" spans="1:11">
      <c r="A982">
        <v>980</v>
      </c>
      <c r="B982">
        <v>14.8891986214028</v>
      </c>
      <c r="C982">
        <v>1571.94823998552</v>
      </c>
      <c r="D982">
        <v>0.425802152066639</v>
      </c>
      <c r="E982">
        <v>135.733058813282</v>
      </c>
      <c r="F982">
        <v>22.4177599885995</v>
      </c>
      <c r="G982">
        <v>2741.58683990993</v>
      </c>
      <c r="H982">
        <v>0.656701769552063</v>
      </c>
      <c r="I982">
        <v>0.53312657924111</v>
      </c>
      <c r="J982">
        <v>23.2586365547332</v>
      </c>
      <c r="K982">
        <v>2.89137591460515</v>
      </c>
    </row>
    <row r="983" spans="1:11">
      <c r="A983">
        <v>981</v>
      </c>
      <c r="B983">
        <v>14.8891943177338</v>
      </c>
      <c r="C983">
        <v>1571.94782754073</v>
      </c>
      <c r="D983">
        <v>0.425802119163097</v>
      </c>
      <c r="E983">
        <v>135.733031534261</v>
      </c>
      <c r="F983">
        <v>22.4177658662918</v>
      </c>
      <c r="G983">
        <v>2741.58746685206</v>
      </c>
      <c r="H983">
        <v>0.656701709531249</v>
      </c>
      <c r="I983">
        <v>0.53312653054144</v>
      </c>
      <c r="J983">
        <v>23.2586351190622</v>
      </c>
      <c r="K983">
        <v>2.89137591460515</v>
      </c>
    </row>
    <row r="984" spans="1:11">
      <c r="A984">
        <v>982</v>
      </c>
      <c r="B984">
        <v>14.8891996806833</v>
      </c>
      <c r="C984">
        <v>1571.94829532175</v>
      </c>
      <c r="D984">
        <v>0.42580214565749</v>
      </c>
      <c r="E984">
        <v>135.733064488018</v>
      </c>
      <c r="F984">
        <v>22.4177592064411</v>
      </c>
      <c r="G984">
        <v>2741.58656113581</v>
      </c>
      <c r="H984">
        <v>0.65670177500707</v>
      </c>
      <c r="I984">
        <v>0.533126583666772</v>
      </c>
      <c r="J984">
        <v>23.2586363491105</v>
      </c>
      <c r="K984">
        <v>2.89137591460515</v>
      </c>
    </row>
    <row r="985" spans="1:11">
      <c r="A985">
        <v>983</v>
      </c>
      <c r="B985">
        <v>14.889199889352</v>
      </c>
      <c r="C985">
        <v>1571.94826805512</v>
      </c>
      <c r="D985">
        <v>0.425802170092308</v>
      </c>
      <c r="E985">
        <v>135.733062366761</v>
      </c>
      <c r="F985">
        <v>22.4177598546247</v>
      </c>
      <c r="G985">
        <v>2741.58670420509</v>
      </c>
      <c r="H985">
        <v>0.656701732347127</v>
      </c>
      <c r="I985">
        <v>0.533126549053064</v>
      </c>
      <c r="J985">
        <v>23.2586363241579</v>
      </c>
      <c r="K985">
        <v>2.89137591460515</v>
      </c>
    </row>
    <row r="986" spans="1:11">
      <c r="A986">
        <v>984</v>
      </c>
      <c r="B986">
        <v>14.889200746943</v>
      </c>
      <c r="C986">
        <v>1571.94879967416</v>
      </c>
      <c r="D986">
        <v>0.425802095821202</v>
      </c>
      <c r="E986">
        <v>135.733096277083</v>
      </c>
      <c r="F986">
        <v>22.4177517048916</v>
      </c>
      <c r="G986">
        <v>2741.58507609412</v>
      </c>
      <c r="H986">
        <v>0.656701899876896</v>
      </c>
      <c r="I986">
        <v>0.533126684982916</v>
      </c>
      <c r="J986">
        <v>23.2586385385839</v>
      </c>
      <c r="K986">
        <v>2.89137591460515</v>
      </c>
    </row>
    <row r="987" spans="1:11">
      <c r="A987">
        <v>985</v>
      </c>
      <c r="B987">
        <v>14.889196034644</v>
      </c>
      <c r="C987">
        <v>1571.9478795069</v>
      </c>
      <c r="D987">
        <v>0.425802139132321</v>
      </c>
      <c r="E987">
        <v>135.733036471618</v>
      </c>
      <c r="F987">
        <v>22.4177651916679</v>
      </c>
      <c r="G987">
        <v>2741.58737820243</v>
      </c>
      <c r="H987">
        <v>0.656701717334072</v>
      </c>
      <c r="I987">
        <v>0.533126536872634</v>
      </c>
      <c r="J987">
        <v>23.2586349710003</v>
      </c>
      <c r="K987">
        <v>2.89137591460515</v>
      </c>
    </row>
    <row r="988" spans="1:11">
      <c r="A988">
        <v>986</v>
      </c>
      <c r="B988">
        <v>14.8892008306605</v>
      </c>
      <c r="C988">
        <v>1571.94822607144</v>
      </c>
      <c r="D988">
        <v>0.425802158727617</v>
      </c>
      <c r="E988">
        <v>135.733061727978</v>
      </c>
      <c r="F988">
        <v>22.4177602188172</v>
      </c>
      <c r="G988">
        <v>2741.58679856335</v>
      </c>
      <c r="H988">
        <v>0.656701760833443</v>
      </c>
      <c r="I988">
        <v>0.533126572166864</v>
      </c>
      <c r="J988">
        <v>23.2586356574591</v>
      </c>
      <c r="K988">
        <v>2.89137591460515</v>
      </c>
    </row>
    <row r="989" spans="1:11">
      <c r="A989">
        <v>987</v>
      </c>
      <c r="B989">
        <v>14.8891945851962</v>
      </c>
      <c r="C989">
        <v>1571.94768118779</v>
      </c>
      <c r="D989">
        <v>0.425802131917016</v>
      </c>
      <c r="E989">
        <v>135.733023391841</v>
      </c>
      <c r="F989">
        <v>22.4177679946355</v>
      </c>
      <c r="G989">
        <v>2741.58766161293</v>
      </c>
      <c r="H989">
        <v>0.656701660537129</v>
      </c>
      <c r="I989">
        <v>0.5331264907885</v>
      </c>
      <c r="J989">
        <v>23.2586342521322</v>
      </c>
      <c r="K989">
        <v>2.89137591460515</v>
      </c>
    </row>
    <row r="990" spans="1:11">
      <c r="A990">
        <v>988</v>
      </c>
      <c r="B990">
        <v>14.8891977666533</v>
      </c>
      <c r="C990">
        <v>1571.94826476895</v>
      </c>
      <c r="D990">
        <v>0.425802093697321</v>
      </c>
      <c r="E990">
        <v>135.733061348801</v>
      </c>
      <c r="F990">
        <v>22.4177591841927</v>
      </c>
      <c r="G990">
        <v>2741.58628140875</v>
      </c>
      <c r="H990">
        <v>0.656701851061576</v>
      </c>
      <c r="I990">
        <v>0.533126645376724</v>
      </c>
      <c r="J990">
        <v>23.2586364622116</v>
      </c>
      <c r="K990">
        <v>2.89137591460515</v>
      </c>
    </row>
    <row r="991" spans="1:11">
      <c r="A991">
        <v>989</v>
      </c>
      <c r="B991">
        <v>14.8891986722259</v>
      </c>
      <c r="C991">
        <v>1571.94817142735</v>
      </c>
      <c r="D991">
        <v>0.425802139368188</v>
      </c>
      <c r="E991">
        <v>135.733056215902</v>
      </c>
      <c r="F991">
        <v>22.417760955687</v>
      </c>
      <c r="G991">
        <v>2741.58682651491</v>
      </c>
      <c r="H991">
        <v>0.656701775757746</v>
      </c>
      <c r="I991">
        <v>0.533126584276342</v>
      </c>
      <c r="J991">
        <v>23.2586359174657</v>
      </c>
      <c r="K991">
        <v>2.89137591460515</v>
      </c>
    </row>
    <row r="992" spans="1:11">
      <c r="A992">
        <v>990</v>
      </c>
      <c r="B992">
        <v>14.8891997667855</v>
      </c>
      <c r="C992">
        <v>1571.94870449093</v>
      </c>
      <c r="D992">
        <v>0.425802181253254</v>
      </c>
      <c r="E992">
        <v>135.733089121688</v>
      </c>
      <c r="F992">
        <v>22.4177531229797</v>
      </c>
      <c r="G992">
        <v>2741.58553761103</v>
      </c>
      <c r="H992">
        <v>0.656701818046666</v>
      </c>
      <c r="I992">
        <v>0.533126618586939</v>
      </c>
      <c r="J992">
        <v>23.2586384392881</v>
      </c>
      <c r="K992">
        <v>2.89137591460515</v>
      </c>
    </row>
    <row r="993" spans="1:11">
      <c r="A993">
        <v>991</v>
      </c>
      <c r="B993">
        <v>14.8892023852478</v>
      </c>
      <c r="C993">
        <v>1571.94862897556</v>
      </c>
      <c r="D993">
        <v>0.425802150912968</v>
      </c>
      <c r="E993">
        <v>135.733085989858</v>
      </c>
      <c r="F993">
        <v>22.4177544619342</v>
      </c>
      <c r="G993">
        <v>2741.58606385688</v>
      </c>
      <c r="H993">
        <v>0.65670184605114</v>
      </c>
      <c r="I993">
        <v>0.533126641310644</v>
      </c>
      <c r="J993">
        <v>23.2586376432482</v>
      </c>
      <c r="K993">
        <v>2.89137591460515</v>
      </c>
    </row>
    <row r="994" spans="1:11">
      <c r="A994">
        <v>992</v>
      </c>
      <c r="B994">
        <v>14.8892009940915</v>
      </c>
      <c r="C994">
        <v>1571.94797336845</v>
      </c>
      <c r="D994">
        <v>0.425802145354509</v>
      </c>
      <c r="E994">
        <v>135.733045700186</v>
      </c>
      <c r="F994">
        <v>22.4177643136487</v>
      </c>
      <c r="G994">
        <v>2741.58757551859</v>
      </c>
      <c r="H994">
        <v>0.65670172533854</v>
      </c>
      <c r="I994">
        <v>0.533126543368006</v>
      </c>
      <c r="J994">
        <v>23.2586345510933</v>
      </c>
      <c r="K994">
        <v>2.89137591460515</v>
      </c>
    </row>
    <row r="995" spans="1:11">
      <c r="A995">
        <v>993</v>
      </c>
      <c r="B995">
        <v>14.8891997822799</v>
      </c>
      <c r="C995">
        <v>1571.94791955286</v>
      </c>
      <c r="D995">
        <v>0.42580215202858</v>
      </c>
      <c r="E995">
        <v>135.733041195183</v>
      </c>
      <c r="F995">
        <v>22.4177648395844</v>
      </c>
      <c r="G995">
        <v>2741.5876813347</v>
      </c>
      <c r="H995">
        <v>0.65670173628152</v>
      </c>
      <c r="I995">
        <v>0.533126552247268</v>
      </c>
      <c r="J995">
        <v>23.2586345734517</v>
      </c>
      <c r="K995">
        <v>2.89137591460515</v>
      </c>
    </row>
    <row r="996" spans="1:11">
      <c r="A996">
        <v>994</v>
      </c>
      <c r="B996">
        <v>14.8891961302364</v>
      </c>
      <c r="C996">
        <v>1571.9476171899</v>
      </c>
      <c r="D996">
        <v>0.425802165668375</v>
      </c>
      <c r="E996">
        <v>135.733021634512</v>
      </c>
      <c r="F996">
        <v>22.4177687640716</v>
      </c>
      <c r="G996">
        <v>2741.58781754476</v>
      </c>
      <c r="H996">
        <v>0.65670164535012</v>
      </c>
      <c r="I996">
        <v>0.533126478466347</v>
      </c>
      <c r="J996">
        <v>23.2586334790779</v>
      </c>
      <c r="K996">
        <v>2.89137591460515</v>
      </c>
    </row>
    <row r="997" spans="1:11">
      <c r="A997">
        <v>995</v>
      </c>
      <c r="B997">
        <v>14.8892006812636</v>
      </c>
      <c r="C997">
        <v>1571.94800019564</v>
      </c>
      <c r="D997">
        <v>0.425802162394982</v>
      </c>
      <c r="E997">
        <v>135.733046808126</v>
      </c>
      <c r="F997">
        <v>22.417763782612</v>
      </c>
      <c r="G997">
        <v>2741.58744916067</v>
      </c>
      <c r="H997">
        <v>0.656701717759321</v>
      </c>
      <c r="I997">
        <v>0.533126537218168</v>
      </c>
      <c r="J997">
        <v>23.2586348193138</v>
      </c>
      <c r="K997">
        <v>2.89137591460515</v>
      </c>
    </row>
    <row r="998" spans="1:11">
      <c r="A998">
        <v>996</v>
      </c>
      <c r="B998">
        <v>14.8892113462078</v>
      </c>
      <c r="C998">
        <v>1571.94894724567</v>
      </c>
      <c r="D998">
        <v>0.425802111885768</v>
      </c>
      <c r="E998">
        <v>135.733113940291</v>
      </c>
      <c r="F998">
        <v>22.4177502598273</v>
      </c>
      <c r="G998">
        <v>2741.5857144375</v>
      </c>
      <c r="H998">
        <v>0.656701946175009</v>
      </c>
      <c r="I998">
        <v>0.533126722550293</v>
      </c>
      <c r="J998">
        <v>23.2586371375338</v>
      </c>
      <c r="K998">
        <v>2.89137591460515</v>
      </c>
    </row>
    <row r="999" spans="1:11">
      <c r="A999">
        <v>997</v>
      </c>
      <c r="B999">
        <v>14.8891992694316</v>
      </c>
      <c r="C999">
        <v>1571.94789099898</v>
      </c>
      <c r="D999">
        <v>0.425802148527305</v>
      </c>
      <c r="E999">
        <v>135.733039566822</v>
      </c>
      <c r="F999">
        <v>22.4177652324179</v>
      </c>
      <c r="G999">
        <v>2741.58768508953</v>
      </c>
      <c r="H999">
        <v>0.656701724293375</v>
      </c>
      <c r="I999">
        <v>0.53312654252003</v>
      </c>
      <c r="J999">
        <v>23.2586344300683</v>
      </c>
      <c r="K999">
        <v>2.89137591460515</v>
      </c>
    </row>
    <row r="1000" spans="1:11">
      <c r="A1000">
        <v>998</v>
      </c>
      <c r="B1000">
        <v>14.8891909903346</v>
      </c>
      <c r="C1000">
        <v>1571.94689170206</v>
      </c>
      <c r="D1000">
        <v>0.425802114722915</v>
      </c>
      <c r="E1000">
        <v>135.73297206311</v>
      </c>
      <c r="F1000">
        <v>22.4177796230197</v>
      </c>
      <c r="G1000">
        <v>2741.58956749185</v>
      </c>
      <c r="H1000">
        <v>0.656701612293667</v>
      </c>
      <c r="I1000">
        <v>0.53312645164773</v>
      </c>
      <c r="J1000">
        <v>23.2586310929285</v>
      </c>
      <c r="K1000">
        <v>2.89137591460515</v>
      </c>
    </row>
    <row r="1001" spans="1:11">
      <c r="A1001">
        <v>999</v>
      </c>
      <c r="B1001">
        <v>14.8892037033792</v>
      </c>
      <c r="C1001">
        <v>1571.94822553591</v>
      </c>
      <c r="D1001">
        <v>0.425802178507577</v>
      </c>
      <c r="E1001">
        <v>135.733062812374</v>
      </c>
      <c r="F1001">
        <v>22.4177606560058</v>
      </c>
      <c r="G1001">
        <v>2741.58730205432</v>
      </c>
      <c r="H1001">
        <v>0.656701770689621</v>
      </c>
      <c r="I1001">
        <v>0.533126580165086</v>
      </c>
      <c r="J1001">
        <v>23.2586353684851</v>
      </c>
      <c r="K1001">
        <v>2.89137591460515</v>
      </c>
    </row>
    <row r="1002" spans="1:11">
      <c r="A1002">
        <v>1000</v>
      </c>
      <c r="B1002">
        <v>14.8891967964267</v>
      </c>
      <c r="C1002">
        <v>1571.94728914031</v>
      </c>
      <c r="D1002">
        <v>0.425802135031347</v>
      </c>
      <c r="E1002">
        <v>135.732999292248</v>
      </c>
      <c r="F1002">
        <v>22.4177741539842</v>
      </c>
      <c r="G1002">
        <v>2741.58932985023</v>
      </c>
      <c r="H1002">
        <v>0.656701656607788</v>
      </c>
      <c r="I1002">
        <v>0.533126487603435</v>
      </c>
      <c r="J1002">
        <v>23.2586322857236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17.7028457819495</v>
      </c>
    </row>
    <row r="2" spans="1:18">
      <c r="B2" t="s">
        <v>32</v>
      </c>
      <c r="C2">
        <v>22.8506271459969</v>
      </c>
    </row>
    <row r="3" spans="1:18">
      <c r="B3" t="s">
        <v>33</v>
      </c>
      <c r="C3">
        <v>30.4524002704377</v>
      </c>
    </row>
    <row r="4" spans="1:18">
      <c r="B4" t="s">
        <v>34</v>
      </c>
      <c r="C4">
        <v>13.6350780996789</v>
      </c>
    </row>
    <row r="5" spans="1:18">
      <c r="B5" t="s">
        <v>35</v>
      </c>
      <c r="C5">
        <v>535.962244759703</v>
      </c>
    </row>
    <row r="6" spans="1:18">
      <c r="B6" t="s">
        <v>36</v>
      </c>
      <c r="C6">
        <v>302.209219840913</v>
      </c>
    </row>
    <row r="7" spans="1:18">
      <c r="B7" t="s">
        <v>37</v>
      </c>
      <c r="C7">
        <v>0.563862889216025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10.3450068878338</v>
      </c>
      <c r="E9">
        <v>14.7062761421786</v>
      </c>
      <c r="F9">
        <v>17.7935259127491</v>
      </c>
      <c r="G9">
        <v>19.9062229883097</v>
      </c>
      <c r="H9">
        <v>21.5168562338644</v>
      </c>
      <c r="I9">
        <v>22.8485322637272</v>
      </c>
      <c r="J9">
        <v>24.0259346268481</v>
      </c>
      <c r="K9">
        <v>25.127013368725</v>
      </c>
      <c r="L9">
        <v>26.2049832195462</v>
      </c>
      <c r="M9">
        <v>27.2990535284388</v>
      </c>
      <c r="N9">
        <v>28.4525052058105</v>
      </c>
      <c r="O9">
        <v>29.4800218056651</v>
      </c>
      <c r="P9">
        <v>30.4524002704377</v>
      </c>
      <c r="Q9">
        <v>11.8150631669844</v>
      </c>
      <c r="R9">
        <v>7.105427357601e-15</v>
      </c>
    </row>
    <row r="10" spans="1:18">
      <c r="B10" t="s">
        <v>40</v>
      </c>
      <c r="C10">
        <v>0</v>
      </c>
      <c r="D10">
        <v>10.4304336991434</v>
      </c>
      <c r="E10">
        <v>5.37302190730418</v>
      </c>
      <c r="F10">
        <v>4.48559427561246</v>
      </c>
      <c r="G10">
        <v>3.65298867441819</v>
      </c>
      <c r="H10">
        <v>3.22001359439474</v>
      </c>
      <c r="I10">
        <v>2.97422921246374</v>
      </c>
      <c r="J10">
        <v>2.83406867924976</v>
      </c>
      <c r="K10">
        <v>2.76174031085583</v>
      </c>
      <c r="L10">
        <v>2.73775979121788</v>
      </c>
      <c r="M10">
        <v>2.75147887022615</v>
      </c>
      <c r="N10">
        <v>3.93682976635615</v>
      </c>
      <c r="O10">
        <v>3.92466863488752</v>
      </c>
      <c r="P10">
        <v>3.98758071848301</v>
      </c>
      <c r="Q10">
        <v>1.54698758155567</v>
      </c>
      <c r="R10">
        <v>0.332230080938575</v>
      </c>
    </row>
    <row r="11" spans="1:18">
      <c r="B11" t="s">
        <v>41</v>
      </c>
      <c r="C11">
        <v>0</v>
      </c>
      <c r="D11">
        <v>0.0854268113096062</v>
      </c>
      <c r="E11">
        <v>1.01175265295934</v>
      </c>
      <c r="F11">
        <v>1.39834450504201</v>
      </c>
      <c r="G11">
        <v>1.54029159885754</v>
      </c>
      <c r="H11">
        <v>1.60938034884001</v>
      </c>
      <c r="I11">
        <v>1.64255318260097</v>
      </c>
      <c r="J11">
        <v>1.65666631612882</v>
      </c>
      <c r="K11">
        <v>1.66066156897893</v>
      </c>
      <c r="L11">
        <v>1.65978994039667</v>
      </c>
      <c r="M11">
        <v>1.65740856133359</v>
      </c>
      <c r="N11">
        <v>2.78337808898449</v>
      </c>
      <c r="O11">
        <v>2.89715203503286</v>
      </c>
      <c r="P11">
        <v>3.01520225371047</v>
      </c>
      <c r="Q11">
        <v>20.1843246850089</v>
      </c>
      <c r="R11">
        <v>12.147293247923</v>
      </c>
    </row>
    <row r="12" spans="1:18">
      <c r="B12" t="s">
        <v>42</v>
      </c>
      <c r="C12">
        <v>0</v>
      </c>
      <c r="D12">
        <v>0.33971072217504</v>
      </c>
      <c r="E12">
        <v>0.48292666625872</v>
      </c>
      <c r="F12">
        <v>0.584306187844986</v>
      </c>
      <c r="G12">
        <v>0.653683217464934</v>
      </c>
      <c r="H12">
        <v>0.706573407770171</v>
      </c>
      <c r="I12">
        <v>0.750303163652683</v>
      </c>
      <c r="J12">
        <v>0.788966860197613</v>
      </c>
      <c r="K12">
        <v>0.825124231442526</v>
      </c>
      <c r="L12">
        <v>0.860522749826894</v>
      </c>
      <c r="M12">
        <v>0.896449977210498</v>
      </c>
      <c r="N12">
        <v>0.934327177927953</v>
      </c>
      <c r="O12">
        <v>0.968068905697509</v>
      </c>
      <c r="P12">
        <v>1</v>
      </c>
      <c r="Q12">
        <v>0.387984627223429</v>
      </c>
      <c r="R12">
        <v>2.33328975532308e-16</v>
      </c>
    </row>
    <row r="15" spans="1:18">
      <c r="A15" t="s">
        <v>60</v>
      </c>
      <c r="B15" t="s">
        <v>61</v>
      </c>
      <c r="C15">
        <v>18.0161275491039</v>
      </c>
    </row>
    <row r="16" spans="1:18">
      <c r="B16" t="s">
        <v>62</v>
      </c>
      <c r="C16">
        <v>22.8894835628929</v>
      </c>
    </row>
    <row r="17" spans="1:18">
      <c r="B17" t="s">
        <v>63</v>
      </c>
      <c r="C17">
        <v>27.1309757823186</v>
      </c>
    </row>
    <row r="18" spans="1:18">
      <c r="B18" t="s">
        <v>64</v>
      </c>
      <c r="C18">
        <v>13.8528177795268</v>
      </c>
    </row>
    <row r="19" spans="1:18">
      <c r="B19" t="s">
        <v>65</v>
      </c>
      <c r="C19">
        <v>477.505173768807</v>
      </c>
    </row>
    <row r="20" spans="1:18">
      <c r="B20" t="s">
        <v>66</v>
      </c>
      <c r="C20">
        <v>304.630807884306</v>
      </c>
    </row>
    <row r="21" spans="1:18">
      <c r="B21" t="s">
        <v>67</v>
      </c>
      <c r="C21">
        <v>0.637963365883441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19.951514129761</v>
      </c>
      <c r="E23">
        <v>23.2294171109186</v>
      </c>
      <c r="F23">
        <v>25.1123094305097</v>
      </c>
      <c r="G23">
        <v>26.0721819786277</v>
      </c>
      <c r="H23">
        <v>26.5710721777669</v>
      </c>
      <c r="I23">
        <v>26.8231871886106</v>
      </c>
      <c r="J23">
        <v>26.9454077335373</v>
      </c>
      <c r="K23">
        <v>27.0086362703113</v>
      </c>
      <c r="L23">
        <v>27.0595247516618</v>
      </c>
      <c r="M23">
        <v>27.1309757823186</v>
      </c>
      <c r="N23">
        <v>26.7330221860846</v>
      </c>
      <c r="O23">
        <v>26.1981263722913</v>
      </c>
      <c r="P23">
        <v>25.5814221612866</v>
      </c>
      <c r="Q23">
        <v>5.97800153370953</v>
      </c>
      <c r="R23">
        <v>7.99360577730113e-15</v>
      </c>
    </row>
    <row r="24" spans="1:18">
      <c r="B24" t="s">
        <v>40</v>
      </c>
      <c r="C24">
        <v>0</v>
      </c>
      <c r="D24">
        <v>20.3087736667047</v>
      </c>
      <c r="E24">
        <v>5.01701183876899</v>
      </c>
      <c r="F24">
        <v>4.12417770543675</v>
      </c>
      <c r="G24">
        <v>3.28650874361117</v>
      </c>
      <c r="H24">
        <v>2.8463113732048</v>
      </c>
      <c r="I24">
        <v>2.59122499511707</v>
      </c>
      <c r="J24">
        <v>2.43968642690503</v>
      </c>
      <c r="K24">
        <v>2.35384096221628</v>
      </c>
      <c r="L24">
        <v>2.31407672716764</v>
      </c>
      <c r="M24">
        <v>2.30954984565393</v>
      </c>
      <c r="N24">
        <v>3.31328764442411</v>
      </c>
      <c r="O24">
        <v>3.26603271541285</v>
      </c>
      <c r="P24">
        <v>3.28568155518849</v>
      </c>
      <c r="Q24">
        <v>1.20518478592381</v>
      </c>
      <c r="R24">
        <v>0.0766285744248663</v>
      </c>
    </row>
    <row r="25" spans="1:18">
      <c r="B25" t="s">
        <v>41</v>
      </c>
      <c r="C25">
        <v>0</v>
      </c>
      <c r="D25">
        <v>0.357259536943673</v>
      </c>
      <c r="E25">
        <v>1.73910885761138</v>
      </c>
      <c r="F25">
        <v>2.2412853858457</v>
      </c>
      <c r="G25">
        <v>2.32663619549318</v>
      </c>
      <c r="H25">
        <v>2.34742117406563</v>
      </c>
      <c r="I25">
        <v>2.33910998427337</v>
      </c>
      <c r="J25">
        <v>2.31746588197827</v>
      </c>
      <c r="K25">
        <v>2.29061242544229</v>
      </c>
      <c r="L25">
        <v>2.26318824581718</v>
      </c>
      <c r="M25">
        <v>2.23809881499713</v>
      </c>
      <c r="N25">
        <v>3.71124124065808</v>
      </c>
      <c r="O25">
        <v>3.80092852920618</v>
      </c>
      <c r="P25">
        <v>3.90238576619314</v>
      </c>
      <c r="Q25">
        <v>20.8086054135009</v>
      </c>
      <c r="R25">
        <v>6.05463010813439</v>
      </c>
    </row>
    <row r="26" spans="1:18">
      <c r="B26" t="s">
        <v>42</v>
      </c>
      <c r="C26">
        <v>0</v>
      </c>
      <c r="D26">
        <v>0.73537768378989</v>
      </c>
      <c r="E26">
        <v>0.856195416534093</v>
      </c>
      <c r="F26">
        <v>0.925595512376505</v>
      </c>
      <c r="G26">
        <v>0.96097472452941</v>
      </c>
      <c r="H26">
        <v>0.979362938913661</v>
      </c>
      <c r="I26">
        <v>0.98865545433465</v>
      </c>
      <c r="J26">
        <v>0.993160288436725</v>
      </c>
      <c r="K26">
        <v>0.995490780980794</v>
      </c>
      <c r="L26">
        <v>0.997366440808098</v>
      </c>
      <c r="M26">
        <v>1</v>
      </c>
      <c r="N26">
        <v>0.985332131087842</v>
      </c>
      <c r="O26">
        <v>0.965616813139642</v>
      </c>
      <c r="P26">
        <v>0.942886181703726</v>
      </c>
      <c r="Q26">
        <v>0.220338611543984</v>
      </c>
      <c r="R26">
        <v>2.94630235249799e-16</v>
      </c>
    </row>
    <row r="29" spans="1:18">
      <c r="A29" t="s">
        <v>71</v>
      </c>
      <c r="B29" t="s">
        <v>72</v>
      </c>
      <c r="C29">
        <v>10.2239267579807</v>
      </c>
    </row>
    <row r="30" spans="1:18">
      <c r="B30" t="s">
        <v>73</v>
      </c>
      <c r="C30">
        <v>25.7175060378681</v>
      </c>
    </row>
    <row r="31" spans="1:18">
      <c r="B31" t="s">
        <v>74</v>
      </c>
      <c r="C31">
        <v>17.932153329013</v>
      </c>
    </row>
    <row r="32" spans="1:18">
      <c r="B32" t="s">
        <v>75</v>
      </c>
      <c r="C32">
        <v>4.57485275337289</v>
      </c>
    </row>
    <row r="33" spans="1:15">
      <c r="B33" t="s">
        <v>76</v>
      </c>
      <c r="C33">
        <v>206.357702924642</v>
      </c>
    </row>
    <row r="34" spans="1:15">
      <c r="B34" t="s">
        <v>77</v>
      </c>
      <c r="C34">
        <v>115.169367316275</v>
      </c>
    </row>
    <row r="35" spans="1:15">
      <c r="B35" t="s">
        <v>78</v>
      </c>
      <c r="C35">
        <v>0.55810549198802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17.932153329013</v>
      </c>
      <c r="E37">
        <v>15.9083411519468</v>
      </c>
      <c r="F37">
        <v>15.7749042955548</v>
      </c>
      <c r="G37">
        <v>15.1108998146652</v>
      </c>
      <c r="H37">
        <v>14.12610556227</v>
      </c>
      <c r="I37">
        <v>12.9321668606061</v>
      </c>
      <c r="J37">
        <v>11.5938448160292</v>
      </c>
      <c r="K37">
        <v>10.1506023179188</v>
      </c>
      <c r="L37">
        <v>8.62691316616079</v>
      </c>
      <c r="M37">
        <v>6.06001070222888</v>
      </c>
      <c r="N37">
        <v>3.1766376513478</v>
      </c>
      <c r="O37">
        <v>-5.77315972805081e-15</v>
      </c>
    </row>
    <row r="38" spans="1:15">
      <c r="B38" t="s">
        <v>40</v>
      </c>
      <c r="C38">
        <v>0</v>
      </c>
      <c r="D38">
        <v>18.0702198096568</v>
      </c>
      <c r="E38">
        <v>2.46206735205547</v>
      </c>
      <c r="F38">
        <v>1.60111261746051</v>
      </c>
      <c r="G38">
        <v>1.12770082189724</v>
      </c>
      <c r="H38">
        <v>0.829835707594619</v>
      </c>
      <c r="I38">
        <v>0.625970955881303</v>
      </c>
      <c r="J38">
        <v>0.477962027883923</v>
      </c>
      <c r="K38">
        <v>0.365610426998141</v>
      </c>
      <c r="L38">
        <v>0.277172617227314</v>
      </c>
      <c r="M38">
        <v>0.445694118956477</v>
      </c>
      <c r="N38">
        <v>0.237047131449673</v>
      </c>
      <c r="O38">
        <v>0.0577336341114204</v>
      </c>
    </row>
    <row r="39" spans="1:15">
      <c r="B39" t="s">
        <v>41</v>
      </c>
      <c r="C39">
        <v>0</v>
      </c>
      <c r="D39">
        <v>0.138066480643707</v>
      </c>
      <c r="E39">
        <v>4.48587952912169</v>
      </c>
      <c r="F39">
        <v>1.73454947385255</v>
      </c>
      <c r="G39">
        <v>1.79170530278679</v>
      </c>
      <c r="H39">
        <v>1.81462995998983</v>
      </c>
      <c r="I39">
        <v>1.81990965754523</v>
      </c>
      <c r="J39">
        <v>1.81628407246078</v>
      </c>
      <c r="K39">
        <v>1.80885292510857</v>
      </c>
      <c r="L39">
        <v>1.80086176898533</v>
      </c>
      <c r="M39">
        <v>3.01259658288839</v>
      </c>
      <c r="N39">
        <v>3.12042018233076</v>
      </c>
      <c r="O39">
        <v>3.23437128545922</v>
      </c>
    </row>
    <row r="40" spans="1:15">
      <c r="B40" t="s">
        <v>42</v>
      </c>
      <c r="C40">
        <v>0</v>
      </c>
      <c r="D40">
        <v>1</v>
      </c>
      <c r="E40">
        <v>0.887140593773988</v>
      </c>
      <c r="F40">
        <v>0.879699387247154</v>
      </c>
      <c r="G40">
        <v>0.842670678608173</v>
      </c>
      <c r="H40">
        <v>0.787752887402257</v>
      </c>
      <c r="I40">
        <v>0.721171998885527</v>
      </c>
      <c r="J40">
        <v>0.646539464798751</v>
      </c>
      <c r="K40">
        <v>0.566055962810434</v>
      </c>
      <c r="L40">
        <v>0.481086292754536</v>
      </c>
      <c r="M40">
        <v>0.337941048743108</v>
      </c>
      <c r="N40">
        <v>0.177147584735861</v>
      </c>
      <c r="O40">
        <v>-3.21944588702028e-16</v>
      </c>
    </row>
    <row r="43" spans="1:15">
      <c r="A43" t="s">
        <v>81</v>
      </c>
      <c r="B43" t="s">
        <v>82</v>
      </c>
      <c r="C43">
        <v>13.2735525743187</v>
      </c>
    </row>
    <row r="44" spans="1:15">
      <c r="B44" t="s">
        <v>83</v>
      </c>
      <c r="C44">
        <v>24.1069080426144</v>
      </c>
    </row>
    <row r="45" spans="1:15">
      <c r="B45" t="s">
        <v>84</v>
      </c>
      <c r="C45">
        <v>27.1439275143031</v>
      </c>
    </row>
    <row r="46" spans="1:15">
      <c r="B46" t="s">
        <v>85</v>
      </c>
      <c r="C46">
        <v>7.54761971950529</v>
      </c>
    </row>
    <row r="47" spans="1:15">
      <c r="B47" t="s">
        <v>86</v>
      </c>
      <c r="C47">
        <v>372.08060638837</v>
      </c>
    </row>
    <row r="48" spans="1:15">
      <c r="B48" t="s">
        <v>87</v>
      </c>
      <c r="C48">
        <v>176.894978938258</v>
      </c>
    </row>
    <row r="49" spans="1:15">
      <c r="B49" t="s">
        <v>88</v>
      </c>
      <c r="C49">
        <v>0.475421120856857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27.1439275143031</v>
      </c>
      <c r="E51">
        <v>23.1323977768141</v>
      </c>
      <c r="F51">
        <v>22.2328245745771</v>
      </c>
      <c r="G51">
        <v>20.8497461617982</v>
      </c>
      <c r="H51">
        <v>19.1862959041478</v>
      </c>
      <c r="I51">
        <v>17.3485395087121</v>
      </c>
      <c r="J51">
        <v>15.3964556995124</v>
      </c>
      <c r="K51">
        <v>13.3653216144542</v>
      </c>
      <c r="L51">
        <v>11.2758653538319</v>
      </c>
      <c r="M51">
        <v>7.80494487094386</v>
      </c>
      <c r="N51">
        <v>4.04102145617775</v>
      </c>
      <c r="O51">
        <v>3.5527136788005e-15</v>
      </c>
    </row>
    <row r="52" spans="1:15">
      <c r="B52" t="s">
        <v>40</v>
      </c>
      <c r="C52">
        <v>0</v>
      </c>
      <c r="D52">
        <v>27.5968771498749</v>
      </c>
      <c r="E52">
        <v>2.46206735205547</v>
      </c>
      <c r="F52">
        <v>1.60111261746051</v>
      </c>
      <c r="G52">
        <v>1.12770082189724</v>
      </c>
      <c r="H52">
        <v>0.829835707594619</v>
      </c>
      <c r="I52">
        <v>0.625970955881303</v>
      </c>
      <c r="J52">
        <v>0.477962027883923</v>
      </c>
      <c r="K52">
        <v>0.365610426998141</v>
      </c>
      <c r="L52">
        <v>0.277172617227314</v>
      </c>
      <c r="M52">
        <v>0.445694118956477</v>
      </c>
      <c r="N52">
        <v>0.237047131449673</v>
      </c>
      <c r="O52">
        <v>0.0577336341114205</v>
      </c>
    </row>
    <row r="53" spans="1:15">
      <c r="B53" t="s">
        <v>41</v>
      </c>
      <c r="C53">
        <v>0</v>
      </c>
      <c r="D53">
        <v>0.452949635571732</v>
      </c>
      <c r="E53">
        <v>6.47359708954445</v>
      </c>
      <c r="F53">
        <v>2.50068581969753</v>
      </c>
      <c r="G53">
        <v>2.51077923467618</v>
      </c>
      <c r="H53">
        <v>2.49328596524503</v>
      </c>
      <c r="I53">
        <v>2.46372735131699</v>
      </c>
      <c r="J53">
        <v>2.43004583708365</v>
      </c>
      <c r="K53">
        <v>2.39674451205633</v>
      </c>
      <c r="L53">
        <v>2.36662887784959</v>
      </c>
      <c r="M53">
        <v>3.91661460184451</v>
      </c>
      <c r="N53">
        <v>4.00097054621578</v>
      </c>
      <c r="O53">
        <v>4.09875509028917</v>
      </c>
    </row>
    <row r="54" spans="1:15">
      <c r="B54" t="s">
        <v>42</v>
      </c>
      <c r="C54">
        <v>0</v>
      </c>
      <c r="D54">
        <v>1</v>
      </c>
      <c r="E54">
        <v>0.852212627101397</v>
      </c>
      <c r="F54">
        <v>0.819071763393925</v>
      </c>
      <c r="G54">
        <v>0.768118252261457</v>
      </c>
      <c r="H54">
        <v>0.706835659432034</v>
      </c>
      <c r="I54">
        <v>0.639131514758522</v>
      </c>
      <c r="J54">
        <v>0.567215473567685</v>
      </c>
      <c r="K54">
        <v>0.492387168636944</v>
      </c>
      <c r="L54">
        <v>0.415410236705437</v>
      </c>
      <c r="M54">
        <v>0.287539261473166</v>
      </c>
      <c r="N54">
        <v>0.148873867057315</v>
      </c>
      <c r="O54">
        <v>1.30884289936615e-16</v>
      </c>
    </row>
    <row r="57" spans="1:15">
      <c r="A57" t="s">
        <v>91</v>
      </c>
      <c r="B57" t="s">
        <v>92</v>
      </c>
      <c r="C57">
        <v>10.178443745543</v>
      </c>
    </row>
    <row r="58" spans="1:15">
      <c r="B58" t="s">
        <v>93</v>
      </c>
      <c r="C58">
        <v>25.6864891344483</v>
      </c>
    </row>
    <row r="59" spans="1:15">
      <c r="B59" t="s">
        <v>94</v>
      </c>
      <c r="C59">
        <v>18.0272257281382</v>
      </c>
    </row>
    <row r="60" spans="1:15">
      <c r="B60" t="s">
        <v>95</v>
      </c>
      <c r="C60">
        <v>4.22470618322761</v>
      </c>
    </row>
    <row r="61" spans="1:15">
      <c r="B61" t="s">
        <v>96</v>
      </c>
      <c r="C61">
        <v>192.197960455381</v>
      </c>
    </row>
    <row r="62" spans="1:15">
      <c r="B62" t="s">
        <v>97</v>
      </c>
      <c r="C62">
        <v>90.8774483247601</v>
      </c>
    </row>
    <row r="63" spans="1:15">
      <c r="B63" t="s">
        <v>98</v>
      </c>
      <c r="C63">
        <v>0.472832532194624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18.0272257281382</v>
      </c>
      <c r="E65">
        <v>13.8596297064751</v>
      </c>
      <c r="F65">
        <v>13.4088864567424</v>
      </c>
      <c r="G65">
        <v>12.6253663832518</v>
      </c>
      <c r="H65">
        <v>11.6223695971898</v>
      </c>
      <c r="I65">
        <v>10.4660755524552</v>
      </c>
      <c r="J65">
        <v>9.197188538613</v>
      </c>
      <c r="K65">
        <v>7.84129324619771</v>
      </c>
      <c r="L65">
        <v>5.5425022895263</v>
      </c>
      <c r="M65">
        <v>2.92028076475374</v>
      </c>
      <c r="N65">
        <v>-1.33226762955019e-15</v>
      </c>
    </row>
    <row r="66" spans="1:14">
      <c r="B66" t="s">
        <v>40</v>
      </c>
      <c r="C66">
        <v>0</v>
      </c>
      <c r="D66">
        <v>18.1583974718801</v>
      </c>
      <c r="E66">
        <v>1.60111261746051</v>
      </c>
      <c r="F66">
        <v>1.12770082189724</v>
      </c>
      <c r="G66">
        <v>0.829835707594619</v>
      </c>
      <c r="H66">
        <v>0.625970955881303</v>
      </c>
      <c r="I66">
        <v>0.477962027883923</v>
      </c>
      <c r="J66">
        <v>0.365610426998141</v>
      </c>
      <c r="K66">
        <v>0.277172617227314</v>
      </c>
      <c r="L66">
        <v>0.445694118956478</v>
      </c>
      <c r="M66">
        <v>0.237047131449673</v>
      </c>
      <c r="N66">
        <v>0.0577336341114204</v>
      </c>
    </row>
    <row r="67" spans="1:14">
      <c r="B67" t="s">
        <v>41</v>
      </c>
      <c r="C67">
        <v>0</v>
      </c>
      <c r="D67">
        <v>0.131171743741905</v>
      </c>
      <c r="E67">
        <v>5.76870863912363</v>
      </c>
      <c r="F67">
        <v>1.5784440716299</v>
      </c>
      <c r="G67">
        <v>1.61335578108522</v>
      </c>
      <c r="H67">
        <v>1.62896774194332</v>
      </c>
      <c r="I67">
        <v>1.63425607261856</v>
      </c>
      <c r="J67">
        <v>1.6344974408403</v>
      </c>
      <c r="K67">
        <v>1.63306790964261</v>
      </c>
      <c r="L67">
        <v>2.74448507562789</v>
      </c>
      <c r="M67">
        <v>2.85926865622223</v>
      </c>
      <c r="N67">
        <v>2.97801439886516</v>
      </c>
    </row>
    <row r="68" spans="1:14">
      <c r="B68" t="s">
        <v>42</v>
      </c>
      <c r="C68">
        <v>0</v>
      </c>
      <c r="D68">
        <v>1</v>
      </c>
      <c r="E68">
        <v>0.768816561987237</v>
      </c>
      <c r="F68">
        <v>0.743813089099609</v>
      </c>
      <c r="G68">
        <v>0.700349935905292</v>
      </c>
      <c r="H68">
        <v>0.644712046793133</v>
      </c>
      <c r="I68">
        <v>0.580570505428295</v>
      </c>
      <c r="J68">
        <v>0.510183246014242</v>
      </c>
      <c r="K68">
        <v>0.434969493612012</v>
      </c>
      <c r="L68">
        <v>0.307451760637532</v>
      </c>
      <c r="M68">
        <v>0.161992799601747</v>
      </c>
      <c r="N68">
        <v>-7.3903086899871e-17</v>
      </c>
    </row>
    <row r="71" spans="1:14">
      <c r="A71" t="s">
        <v>101</v>
      </c>
      <c r="B71" t="s">
        <v>102</v>
      </c>
      <c r="C71">
        <v>13.2323822605612</v>
      </c>
    </row>
    <row r="72" spans="1:14">
      <c r="B72" t="s">
        <v>103</v>
      </c>
      <c r="C72">
        <v>23.9823033233377</v>
      </c>
    </row>
    <row r="73" spans="1:14">
      <c r="B73" t="s">
        <v>104</v>
      </c>
      <c r="C73">
        <v>27.2769809996792</v>
      </c>
    </row>
    <row r="74" spans="1:14">
      <c r="B74" t="s">
        <v>105</v>
      </c>
      <c r="C74">
        <v>7.09643236045523</v>
      </c>
    </row>
    <row r="75" spans="1:14">
      <c r="B75" t="s">
        <v>106</v>
      </c>
      <c r="C75">
        <v>350.823940242027</v>
      </c>
    </row>
    <row r="76" spans="1:14">
      <c r="B76" t="s">
        <v>107</v>
      </c>
      <c r="C76">
        <v>148.287600929604</v>
      </c>
    </row>
    <row r="77" spans="1:14">
      <c r="B77" t="s">
        <v>108</v>
      </c>
      <c r="C77">
        <v>0.422683813502872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27.2769809996792</v>
      </c>
      <c r="E79">
        <v>20.4152489487532</v>
      </c>
      <c r="F79">
        <v>19.2345532219317</v>
      </c>
      <c r="G79">
        <v>17.7621100625692</v>
      </c>
      <c r="H79">
        <v>16.1055555552205</v>
      </c>
      <c r="I79">
        <v>14.3262144209443</v>
      </c>
      <c r="J79">
        <v>12.4605418734858</v>
      </c>
      <c r="K79">
        <v>10.530320236788</v>
      </c>
      <c r="L79">
        <v>7.31383478028109</v>
      </c>
      <c r="M79">
        <v>3.79774144231334</v>
      </c>
      <c r="N79">
        <v>6.66133814775094e-15</v>
      </c>
    </row>
    <row r="80" spans="1:14">
      <c r="B80" t="s">
        <v>40</v>
      </c>
      <c r="C80">
        <v>0</v>
      </c>
      <c r="D80">
        <v>27.7069729005896</v>
      </c>
      <c r="E80">
        <v>1.60111261746051</v>
      </c>
      <c r="F80">
        <v>1.12770082189724</v>
      </c>
      <c r="G80">
        <v>0.829835707594619</v>
      </c>
      <c r="H80">
        <v>0.625970955881303</v>
      </c>
      <c r="I80">
        <v>0.477962027883923</v>
      </c>
      <c r="J80">
        <v>0.365610426998141</v>
      </c>
      <c r="K80">
        <v>0.277172617227314</v>
      </c>
      <c r="L80">
        <v>0.445694118956478</v>
      </c>
      <c r="M80">
        <v>0.237047131449673</v>
      </c>
      <c r="N80">
        <v>0.0577336341114205</v>
      </c>
    </row>
    <row r="81" spans="1:14">
      <c r="B81" t="s">
        <v>41</v>
      </c>
      <c r="C81">
        <v>0</v>
      </c>
      <c r="D81">
        <v>0.42999190091042</v>
      </c>
      <c r="E81">
        <v>8.46284466838645</v>
      </c>
      <c r="F81">
        <v>2.30839654871875</v>
      </c>
      <c r="G81">
        <v>2.30227886695709</v>
      </c>
      <c r="H81">
        <v>2.28252546323006</v>
      </c>
      <c r="I81">
        <v>2.25730316216012</v>
      </c>
      <c r="J81">
        <v>2.23128297445665</v>
      </c>
      <c r="K81">
        <v>2.20739425392509</v>
      </c>
      <c r="L81">
        <v>3.66217957546338</v>
      </c>
      <c r="M81">
        <v>3.75314046941742</v>
      </c>
      <c r="N81">
        <v>3.85547507642475</v>
      </c>
    </row>
    <row r="82" spans="1:14">
      <c r="B82" t="s">
        <v>42</v>
      </c>
      <c r="C82">
        <v>0</v>
      </c>
      <c r="D82">
        <v>1</v>
      </c>
      <c r="E82">
        <v>0.748442393569631</v>
      </c>
      <c r="F82">
        <v>0.705156968146803</v>
      </c>
      <c r="G82">
        <v>0.651175805078214</v>
      </c>
      <c r="H82">
        <v>0.590444945333573</v>
      </c>
      <c r="I82">
        <v>0.525212611363141</v>
      </c>
      <c r="J82">
        <v>0.456815285886379</v>
      </c>
      <c r="K82">
        <v>0.386051529563035</v>
      </c>
      <c r="L82">
        <v>0.268132121379823</v>
      </c>
      <c r="M82">
        <v>0.139228804036561</v>
      </c>
      <c r="N82">
        <v>2.44210975834506e-16</v>
      </c>
    </row>
    <row r="85" spans="1:14">
      <c r="A85" t="s">
        <v>111</v>
      </c>
      <c r="B85" t="s">
        <v>112</v>
      </c>
      <c r="C85">
        <v>10.3945416584124</v>
      </c>
    </row>
    <row r="86" spans="1:14">
      <c r="B86" t="s">
        <v>113</v>
      </c>
      <c r="C86">
        <v>25.5589206053013</v>
      </c>
    </row>
    <row r="87" spans="1:14">
      <c r="B87" t="s">
        <v>114</v>
      </c>
      <c r="C87">
        <v>17.6633885094035</v>
      </c>
    </row>
    <row r="88" spans="1:14">
      <c r="B88" t="s">
        <v>115</v>
      </c>
      <c r="C88">
        <v>3.99181271594051</v>
      </c>
    </row>
    <row r="89" spans="1:14">
      <c r="B89" t="s">
        <v>116</v>
      </c>
      <c r="C89">
        <v>173.372951830761</v>
      </c>
    </row>
    <row r="90" spans="1:14">
      <c r="B90" t="s">
        <v>117</v>
      </c>
      <c r="C90">
        <v>72.5621712043589</v>
      </c>
    </row>
    <row r="91" spans="1:14">
      <c r="B91" t="s">
        <v>118</v>
      </c>
      <c r="C91">
        <v>0.418532247609136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17.6633885094035</v>
      </c>
      <c r="E93">
        <v>12.0112765890069</v>
      </c>
      <c r="F93">
        <v>11.3930329966015</v>
      </c>
      <c r="G93">
        <v>10.5468283439075</v>
      </c>
      <c r="H93">
        <v>9.54000676224098</v>
      </c>
      <c r="I93">
        <v>8.41429191809585</v>
      </c>
      <c r="J93">
        <v>7.19618071090596</v>
      </c>
      <c r="K93">
        <v>5.11754977028639</v>
      </c>
      <c r="L93">
        <v>2.70977306650449</v>
      </c>
      <c r="M93">
        <v>2.66453525910038e-15</v>
      </c>
    </row>
    <row r="94" spans="1:14">
      <c r="B94" t="s">
        <v>40</v>
      </c>
      <c r="C94">
        <v>0</v>
      </c>
      <c r="D94">
        <v>17.7863099070891</v>
      </c>
      <c r="E94">
        <v>1.12770082189724</v>
      </c>
      <c r="F94">
        <v>0.829835707594619</v>
      </c>
      <c r="G94">
        <v>0.625970955881303</v>
      </c>
      <c r="H94">
        <v>0.477962027883923</v>
      </c>
      <c r="I94">
        <v>0.365610426998141</v>
      </c>
      <c r="J94">
        <v>0.277172617227314</v>
      </c>
      <c r="K94">
        <v>0.445694118956477</v>
      </c>
      <c r="L94">
        <v>0.237047131449673</v>
      </c>
      <c r="M94">
        <v>0.0577336341114204</v>
      </c>
    </row>
    <row r="95" spans="1:14">
      <c r="B95" t="s">
        <v>41</v>
      </c>
      <c r="C95">
        <v>0</v>
      </c>
      <c r="D95">
        <v>0.122921397685576</v>
      </c>
      <c r="E95">
        <v>6.77981274229389</v>
      </c>
      <c r="F95">
        <v>1.44807930000005</v>
      </c>
      <c r="G95">
        <v>1.47217560857531</v>
      </c>
      <c r="H95">
        <v>1.4847836095504</v>
      </c>
      <c r="I95">
        <v>1.49132527114327</v>
      </c>
      <c r="J95">
        <v>1.4952838244172</v>
      </c>
      <c r="K95">
        <v>2.52432505957605</v>
      </c>
      <c r="L95">
        <v>2.64482383523157</v>
      </c>
      <c r="M95">
        <v>2.76750670061591</v>
      </c>
    </row>
    <row r="96" spans="1:14">
      <c r="B96" t="s">
        <v>42</v>
      </c>
      <c r="C96">
        <v>0</v>
      </c>
      <c r="D96">
        <v>1</v>
      </c>
      <c r="E96">
        <v>0.680009760449553</v>
      </c>
      <c r="F96">
        <v>0.645008345399644</v>
      </c>
      <c r="G96">
        <v>0.597101079347974</v>
      </c>
      <c r="H96">
        <v>0.540100601714225</v>
      </c>
      <c r="I96">
        <v>0.476369067782</v>
      </c>
      <c r="J96">
        <v>0.407406580400748</v>
      </c>
      <c r="K96">
        <v>0.289726388997328</v>
      </c>
      <c r="L96">
        <v>0.153411847622662</v>
      </c>
      <c r="M96">
        <v>1.50850741786144e-16</v>
      </c>
    </row>
    <row r="99" spans="1:13">
      <c r="A99" t="s">
        <v>121</v>
      </c>
      <c r="B99" t="s">
        <v>122</v>
      </c>
      <c r="C99">
        <v>13.4451339472761</v>
      </c>
    </row>
    <row r="100" spans="1:13">
      <c r="B100" t="s">
        <v>123</v>
      </c>
      <c r="C100">
        <v>23.7847626369009</v>
      </c>
    </row>
    <row r="101" spans="1:13">
      <c r="B101" t="s">
        <v>124</v>
      </c>
      <c r="C101">
        <v>26.881237986482</v>
      </c>
    </row>
    <row r="102" spans="1:13">
      <c r="B102" t="s">
        <v>125</v>
      </c>
      <c r="C102">
        <v>6.79209870823986</v>
      </c>
    </row>
    <row r="103" spans="1:13">
      <c r="B103" t="s">
        <v>126</v>
      </c>
      <c r="C103">
        <v>322.988413345269</v>
      </c>
    </row>
    <row r="104" spans="1:13">
      <c r="B104" t="s">
        <v>127</v>
      </c>
      <c r="C104">
        <v>125.481890677611</v>
      </c>
    </row>
    <row r="105" spans="1:13">
      <c r="B105" t="s">
        <v>128</v>
      </c>
      <c r="C105">
        <v>0.388502761996831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26.881237986482</v>
      </c>
      <c r="E107">
        <v>17.9154544909357</v>
      </c>
      <c r="F107">
        <v>16.5990033587447</v>
      </c>
      <c r="G107">
        <v>15.0904331415262</v>
      </c>
      <c r="H107">
        <v>13.4521678116671</v>
      </c>
      <c r="I107">
        <v>11.7216246960487</v>
      </c>
      <c r="J107">
        <v>9.92144708391611</v>
      </c>
      <c r="K107">
        <v>6.91275409116777</v>
      </c>
      <c r="L107">
        <v>3.59905907462556</v>
      </c>
      <c r="M107">
        <v>2.66453525910038e-15</v>
      </c>
    </row>
    <row r="108" spans="1:13">
      <c r="B108" t="s">
        <v>40</v>
      </c>
      <c r="C108">
        <v>0</v>
      </c>
      <c r="D108">
        <v>27.2864001225759</v>
      </c>
      <c r="E108">
        <v>1.12770082189724</v>
      </c>
      <c r="F108">
        <v>0.829835707594619</v>
      </c>
      <c r="G108">
        <v>0.625970955881303</v>
      </c>
      <c r="H108">
        <v>0.477962027883923</v>
      </c>
      <c r="I108">
        <v>0.365610426998141</v>
      </c>
      <c r="J108">
        <v>0.277172617227314</v>
      </c>
      <c r="K108">
        <v>0.445694118956478</v>
      </c>
      <c r="L108">
        <v>0.237047131449673</v>
      </c>
      <c r="M108">
        <v>0.0577336341114205</v>
      </c>
    </row>
    <row r="109" spans="1:13">
      <c r="B109" t="s">
        <v>41</v>
      </c>
      <c r="C109">
        <v>0</v>
      </c>
      <c r="D109">
        <v>0.405162136093836</v>
      </c>
      <c r="E109">
        <v>10.0934843174436</v>
      </c>
      <c r="F109">
        <v>2.14628683978561</v>
      </c>
      <c r="G109">
        <v>2.1345411730998</v>
      </c>
      <c r="H109">
        <v>2.11622735774302</v>
      </c>
      <c r="I109">
        <v>2.09615354261649</v>
      </c>
      <c r="J109">
        <v>2.07735022935994</v>
      </c>
      <c r="K109">
        <v>3.45438711170483</v>
      </c>
      <c r="L109">
        <v>3.55074214799188</v>
      </c>
      <c r="M109">
        <v>3.65679270873698</v>
      </c>
    </row>
    <row r="110" spans="1:13">
      <c r="B110" t="s">
        <v>42</v>
      </c>
      <c r="C110">
        <v>0</v>
      </c>
      <c r="D110">
        <v>1</v>
      </c>
      <c r="E110">
        <v>0.666466868078953</v>
      </c>
      <c r="F110">
        <v>0.617494007050269</v>
      </c>
      <c r="G110">
        <v>0.561374187792795</v>
      </c>
      <c r="H110">
        <v>0.500429623755866</v>
      </c>
      <c r="I110">
        <v>0.436052264480649</v>
      </c>
      <c r="J110">
        <v>0.369084455444551</v>
      </c>
      <c r="K110">
        <v>0.257159067400245</v>
      </c>
      <c r="L110">
        <v>0.133887400440242</v>
      </c>
      <c r="M110">
        <v>9.91224905802444e-17</v>
      </c>
    </row>
    <row r="113" spans="1:12">
      <c r="A113" t="s">
        <v>131</v>
      </c>
      <c r="B113" t="s">
        <v>132</v>
      </c>
      <c r="C113">
        <v>10.7622435376725</v>
      </c>
    </row>
    <row r="114" spans="1:12">
      <c r="B114" t="s">
        <v>133</v>
      </c>
      <c r="C114">
        <v>25.3516299517801</v>
      </c>
    </row>
    <row r="115" spans="1:12">
      <c r="B115" t="s">
        <v>134</v>
      </c>
      <c r="C115">
        <v>17.0675643842652</v>
      </c>
    </row>
    <row r="116" spans="1:12">
      <c r="B116" t="s">
        <v>135</v>
      </c>
      <c r="C116">
        <v>3.80760708749887</v>
      </c>
    </row>
    <row r="117" spans="1:12">
      <c r="B117" t="s">
        <v>136</v>
      </c>
      <c r="C117">
        <v>153.082923631179</v>
      </c>
    </row>
    <row r="118" spans="1:12">
      <c r="B118" t="s">
        <v>137</v>
      </c>
      <c r="C118">
        <v>58.1860960962624</v>
      </c>
    </row>
    <row r="119" spans="1:12">
      <c r="B119" t="s">
        <v>138</v>
      </c>
      <c r="C119">
        <v>0.380095275920191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17.0675643842652</v>
      </c>
      <c r="E121">
        <v>10.3318768422848</v>
      </c>
      <c r="F121">
        <v>9.62068511634769</v>
      </c>
      <c r="G121">
        <v>8.74257352972304</v>
      </c>
      <c r="H121">
        <v>7.7401435293115</v>
      </c>
      <c r="I121">
        <v>6.64067751309648</v>
      </c>
      <c r="J121">
        <v>4.75162526806258</v>
      </c>
      <c r="K121">
        <v>2.52850593380478</v>
      </c>
      <c r="L121">
        <v>3.99680288865056e-15</v>
      </c>
    </row>
    <row r="122" spans="1:12">
      <c r="B122" t="s">
        <v>40</v>
      </c>
      <c r="C122">
        <v>0</v>
      </c>
      <c r="D122">
        <v>17.1823958256537</v>
      </c>
      <c r="E122">
        <v>0.829835707594619</v>
      </c>
      <c r="F122">
        <v>0.625970955881303</v>
      </c>
      <c r="G122">
        <v>0.477962027883923</v>
      </c>
      <c r="H122">
        <v>0.365610426998141</v>
      </c>
      <c r="I122">
        <v>0.277172617227314</v>
      </c>
      <c r="J122">
        <v>0.445694118956477</v>
      </c>
      <c r="K122">
        <v>0.237047131449673</v>
      </c>
      <c r="L122">
        <v>0.0577336341114205</v>
      </c>
    </row>
    <row r="123" spans="1:12">
      <c r="B123" t="s">
        <v>41</v>
      </c>
      <c r="C123">
        <v>0</v>
      </c>
      <c r="D123">
        <v>0.114831441388543</v>
      </c>
      <c r="E123">
        <v>7.56552324957501</v>
      </c>
      <c r="F123">
        <v>1.33716268181842</v>
      </c>
      <c r="G123">
        <v>1.35607361450857</v>
      </c>
      <c r="H123">
        <v>1.36804042740969</v>
      </c>
      <c r="I123">
        <v>1.37663863344234</v>
      </c>
      <c r="J123">
        <v>2.33474636399037</v>
      </c>
      <c r="K123">
        <v>2.46016646570748</v>
      </c>
      <c r="L123">
        <v>2.58623956791619</v>
      </c>
    </row>
    <row r="124" spans="1:12">
      <c r="B124" t="s">
        <v>42</v>
      </c>
      <c r="C124">
        <v>0</v>
      </c>
      <c r="D124">
        <v>1</v>
      </c>
      <c r="E124">
        <v>0.605351566847458</v>
      </c>
      <c r="F124">
        <v>0.563682368482355</v>
      </c>
      <c r="G124">
        <v>0.512233223961524</v>
      </c>
      <c r="H124">
        <v>0.453500180520616</v>
      </c>
      <c r="I124">
        <v>0.389081732084667</v>
      </c>
      <c r="J124">
        <v>0.278400898984929</v>
      </c>
      <c r="K124">
        <v>0.148146851939568</v>
      </c>
      <c r="L124">
        <v>2.34175351483383e-16</v>
      </c>
    </row>
    <row r="127" spans="1:12">
      <c r="A127" t="s">
        <v>141</v>
      </c>
      <c r="B127" t="s">
        <v>142</v>
      </c>
      <c r="C127">
        <v>13.7920471726874</v>
      </c>
    </row>
    <row r="128" spans="1:12">
      <c r="B128" t="s">
        <v>143</v>
      </c>
      <c r="C128">
        <v>23.5242342395819</v>
      </c>
    </row>
    <row r="129" spans="1:12">
      <c r="B129" t="s">
        <v>144</v>
      </c>
      <c r="C129">
        <v>26.2305454244252</v>
      </c>
    </row>
    <row r="130" spans="1:12">
      <c r="B130" t="s">
        <v>145</v>
      </c>
      <c r="C130">
        <v>6.54841964601183</v>
      </c>
    </row>
    <row r="131" spans="1:12">
      <c r="B131" t="s">
        <v>146</v>
      </c>
      <c r="C131">
        <v>292.975015048196</v>
      </c>
    </row>
    <row r="132" spans="1:12">
      <c r="B132" t="s">
        <v>147</v>
      </c>
      <c r="C132">
        <v>106.80622946508</v>
      </c>
    </row>
    <row r="133" spans="1:12">
      <c r="B133" t="s">
        <v>148</v>
      </c>
      <c r="C133">
        <v>0.364557467289523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26.2305454244252</v>
      </c>
      <c r="E135">
        <v>15.6236490792117</v>
      </c>
      <c r="F135">
        <v>14.2391750521429</v>
      </c>
      <c r="G135">
        <v>12.7192126166996</v>
      </c>
      <c r="H135">
        <v>11.1019859055029</v>
      </c>
      <c r="I135">
        <v>9.41086019331223</v>
      </c>
      <c r="J135">
        <v>6.57641713663181</v>
      </c>
      <c r="K135">
        <v>3.43244865362567</v>
      </c>
      <c r="L135">
        <v>8.88178419700125e-16</v>
      </c>
    </row>
    <row r="136" spans="1:12">
      <c r="B136" t="s">
        <v>40</v>
      </c>
      <c r="C136">
        <v>0</v>
      </c>
      <c r="D136">
        <v>26.6126926078721</v>
      </c>
      <c r="E136">
        <v>0.829835707594619</v>
      </c>
      <c r="F136">
        <v>0.625970955881303</v>
      </c>
      <c r="G136">
        <v>0.477962027883923</v>
      </c>
      <c r="H136">
        <v>0.365610426998141</v>
      </c>
      <c r="I136">
        <v>0.277172617227314</v>
      </c>
      <c r="J136">
        <v>0.445694118956477</v>
      </c>
      <c r="K136">
        <v>0.237047131449673</v>
      </c>
      <c r="L136">
        <v>0.0577336341114205</v>
      </c>
    </row>
    <row r="137" spans="1:12">
      <c r="B137" t="s">
        <v>41</v>
      </c>
      <c r="C137">
        <v>0</v>
      </c>
      <c r="D137">
        <v>0.382147183446867</v>
      </c>
      <c r="E137">
        <v>11.4367320528081</v>
      </c>
      <c r="F137">
        <v>2.0104449829501</v>
      </c>
      <c r="G137">
        <v>1.9979244633273</v>
      </c>
      <c r="H137">
        <v>1.98283713819481</v>
      </c>
      <c r="I137">
        <v>1.96829832941798</v>
      </c>
      <c r="J137">
        <v>3.2801371756369</v>
      </c>
      <c r="K137">
        <v>3.38101561445582</v>
      </c>
      <c r="L137">
        <v>3.49018228773709</v>
      </c>
    </row>
    <row r="138" spans="1:12">
      <c r="B138" t="s">
        <v>42</v>
      </c>
      <c r="C138">
        <v>0</v>
      </c>
      <c r="D138">
        <v>1</v>
      </c>
      <c r="E138">
        <v>0.59562806744626</v>
      </c>
      <c r="F138">
        <v>0.542847082351699</v>
      </c>
      <c r="G138">
        <v>0.484900805945718</v>
      </c>
      <c r="H138">
        <v>0.423246475659061</v>
      </c>
      <c r="I138">
        <v>0.358774857367208</v>
      </c>
      <c r="J138">
        <v>0.250715988944249</v>
      </c>
      <c r="K138">
        <v>0.130856930272958</v>
      </c>
      <c r="L138">
        <v>3.38604632625395e-17</v>
      </c>
    </row>
    <row r="141" spans="1:12">
      <c r="A141" t="s">
        <v>151</v>
      </c>
      <c r="B141" t="s">
        <v>152</v>
      </c>
      <c r="C141">
        <v>11.2640351619496</v>
      </c>
    </row>
    <row r="142" spans="1:12">
      <c r="B142" t="s">
        <v>153</v>
      </c>
      <c r="C142">
        <v>25.0691432471701</v>
      </c>
    </row>
    <row r="143" spans="1:12">
      <c r="B143" t="s">
        <v>154</v>
      </c>
      <c r="C143">
        <v>16.3122022454729</v>
      </c>
    </row>
    <row r="144" spans="1:12">
      <c r="B144" t="s">
        <v>155</v>
      </c>
      <c r="C144">
        <v>3.64985046288283</v>
      </c>
    </row>
    <row r="145" spans="1:11">
      <c r="B145" t="s">
        <v>156</v>
      </c>
      <c r="C145">
        <v>132.505273624764</v>
      </c>
    </row>
    <row r="146" spans="1:11">
      <c r="B146" t="s">
        <v>157</v>
      </c>
      <c r="C146">
        <v>46.6250726001328</v>
      </c>
    </row>
    <row r="147" spans="1:11">
      <c r="B147" t="s">
        <v>158</v>
      </c>
      <c r="C147">
        <v>0.351873335488278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16.3122022454729</v>
      </c>
      <c r="E149">
        <v>8.7859141332284</v>
      </c>
      <c r="F149">
        <v>8.02381415895603</v>
      </c>
      <c r="G149">
        <v>7.13250585888705</v>
      </c>
      <c r="H149">
        <v>6.139979633155</v>
      </c>
      <c r="I149">
        <v>4.42180246379326</v>
      </c>
      <c r="J149">
        <v>2.36512241161497</v>
      </c>
      <c r="K149">
        <v>-8.88178419700125e-16</v>
      </c>
    </row>
    <row r="150" spans="1:11">
      <c r="B150" t="s">
        <v>40</v>
      </c>
      <c r="C150">
        <v>0</v>
      </c>
      <c r="D150">
        <v>16.4193740979743</v>
      </c>
      <c r="E150">
        <v>0.625970955881303</v>
      </c>
      <c r="F150">
        <v>0.477962027883923</v>
      </c>
      <c r="G150">
        <v>0.365610426998141</v>
      </c>
      <c r="H150">
        <v>0.277172617227314</v>
      </c>
      <c r="I150">
        <v>0.445694118956477</v>
      </c>
      <c r="J150">
        <v>0.237047131449673</v>
      </c>
      <c r="K150">
        <v>0.0577336341114205</v>
      </c>
    </row>
    <row r="151" spans="1:11">
      <c r="B151" t="s">
        <v>41</v>
      </c>
      <c r="C151">
        <v>0</v>
      </c>
      <c r="D151">
        <v>0.107171852501436</v>
      </c>
      <c r="E151">
        <v>8.1522590681258</v>
      </c>
      <c r="F151">
        <v>1.24006200215629</v>
      </c>
      <c r="G151">
        <v>1.25691872706712</v>
      </c>
      <c r="H151">
        <v>1.26969884295937</v>
      </c>
      <c r="I151">
        <v>2.16387128831821</v>
      </c>
      <c r="J151">
        <v>2.29372718362797</v>
      </c>
      <c r="K151">
        <v>2.42285604572639</v>
      </c>
    </row>
    <row r="152" spans="1:11">
      <c r="B152" t="s">
        <v>42</v>
      </c>
      <c r="C152">
        <v>0</v>
      </c>
      <c r="D152">
        <v>1</v>
      </c>
      <c r="E152">
        <v>0.538609931449737</v>
      </c>
      <c r="F152">
        <v>0.491890306300173</v>
      </c>
      <c r="G152">
        <v>0.43724971966103</v>
      </c>
      <c r="H152">
        <v>0.376404089451442</v>
      </c>
      <c r="I152">
        <v>0.271073298212719</v>
      </c>
      <c r="J152">
        <v>0.144990993614694</v>
      </c>
      <c r="K152">
        <v>-5.44487130759196e-17</v>
      </c>
    </row>
    <row r="155" spans="1:11">
      <c r="A155" t="s">
        <v>161</v>
      </c>
      <c r="B155" t="s">
        <v>162</v>
      </c>
      <c r="C155">
        <v>14.2516049503531</v>
      </c>
    </row>
    <row r="156" spans="1:11">
      <c r="B156" t="s">
        <v>163</v>
      </c>
      <c r="C156">
        <v>23.2056934167668</v>
      </c>
    </row>
    <row r="157" spans="1:11">
      <c r="B157" t="s">
        <v>164</v>
      </c>
      <c r="C157">
        <v>25.40151187935</v>
      </c>
    </row>
    <row r="158" spans="1:11">
      <c r="B158" t="s">
        <v>165</v>
      </c>
      <c r="C158">
        <v>6.33984132848626</v>
      </c>
    </row>
    <row r="159" spans="1:11">
      <c r="B159" t="s">
        <v>166</v>
      </c>
      <c r="C159">
        <v>262.221761092982</v>
      </c>
    </row>
    <row r="160" spans="1:11">
      <c r="B160" t="s">
        <v>167</v>
      </c>
      <c r="C160">
        <v>91.167168100135</v>
      </c>
    </row>
    <row r="161" spans="1:11">
      <c r="B161" t="s">
        <v>168</v>
      </c>
      <c r="C161">
        <v>0.347672015168137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25.40151187935</v>
      </c>
      <c r="E163">
        <v>13.494499051566</v>
      </c>
      <c r="F163">
        <v>12.0780273522095</v>
      </c>
      <c r="G163">
        <v>10.5599292224582</v>
      </c>
      <c r="H163">
        <v>8.96420152611835</v>
      </c>
      <c r="I163">
        <v>6.28219137681373</v>
      </c>
      <c r="J163">
        <v>3.28669875296448</v>
      </c>
      <c r="K163">
        <v>9.32587340685131e-15</v>
      </c>
    </row>
    <row r="164" spans="1:11">
      <c r="B164" t="s">
        <v>40</v>
      </c>
      <c r="C164">
        <v>0</v>
      </c>
      <c r="D164">
        <v>25.7628375993756</v>
      </c>
      <c r="E164">
        <v>0.625970955881303</v>
      </c>
      <c r="F164">
        <v>0.477962027883923</v>
      </c>
      <c r="G164">
        <v>0.365610426998141</v>
      </c>
      <c r="H164">
        <v>0.277172617227314</v>
      </c>
      <c r="I164">
        <v>0.445694118956477</v>
      </c>
      <c r="J164">
        <v>0.237047131449673</v>
      </c>
      <c r="K164">
        <v>0.0577336341114204</v>
      </c>
    </row>
    <row r="165" spans="1:11">
      <c r="B165" t="s">
        <v>41</v>
      </c>
      <c r="C165">
        <v>0</v>
      </c>
      <c r="D165">
        <v>0.361325720025614</v>
      </c>
      <c r="E165">
        <v>12.5329837836654</v>
      </c>
      <c r="F165">
        <v>1.89443372724043</v>
      </c>
      <c r="G165">
        <v>1.88370855674938</v>
      </c>
      <c r="H165">
        <v>1.87290031356719</v>
      </c>
      <c r="I165">
        <v>3.12770426826109</v>
      </c>
      <c r="J165">
        <v>3.23253975529893</v>
      </c>
      <c r="K165">
        <v>3.34443238707589</v>
      </c>
    </row>
    <row r="166" spans="1:11">
      <c r="B166" t="s">
        <v>42</v>
      </c>
      <c r="C166">
        <v>0</v>
      </c>
      <c r="D166">
        <v>1</v>
      </c>
      <c r="E166">
        <v>0.531247868853673</v>
      </c>
      <c r="F166">
        <v>0.475484585704058</v>
      </c>
      <c r="G166">
        <v>0.41572050012672</v>
      </c>
      <c r="H166">
        <v>0.352900314307895</v>
      </c>
      <c r="I166">
        <v>0.247315648243788</v>
      </c>
      <c r="J166">
        <v>0.129389887049848</v>
      </c>
      <c r="K166">
        <v>3.67138517232619e-16</v>
      </c>
    </row>
    <row r="169" spans="1:11">
      <c r="A169" t="s">
        <v>171</v>
      </c>
      <c r="B169" t="s">
        <v>172</v>
      </c>
      <c r="C169">
        <v>11.9107130351943</v>
      </c>
    </row>
    <row r="170" spans="1:11">
      <c r="B170" t="s">
        <v>173</v>
      </c>
      <c r="C170">
        <v>24.7060167537189</v>
      </c>
    </row>
    <row r="171" spans="1:11">
      <c r="B171" t="s">
        <v>174</v>
      </c>
      <c r="C171">
        <v>15.4292767479125</v>
      </c>
    </row>
    <row r="172" spans="1:11">
      <c r="B172" t="s">
        <v>175</v>
      </c>
      <c r="C172">
        <v>3.50818763754651</v>
      </c>
    </row>
    <row r="173" spans="1:11">
      <c r="B173" t="s">
        <v>176</v>
      </c>
      <c r="C173">
        <v>112.277660027117</v>
      </c>
    </row>
    <row r="174" spans="1:11">
      <c r="B174" t="s">
        <v>177</v>
      </c>
      <c r="C174">
        <v>37.213424017296</v>
      </c>
    </row>
    <row r="175" spans="1:11">
      <c r="B175" t="s">
        <v>178</v>
      </c>
      <c r="C175">
        <v>0.331441036518825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15.4292767479125</v>
      </c>
      <c r="E177">
        <v>7.35004372253111</v>
      </c>
      <c r="F177">
        <v>6.56290173956516</v>
      </c>
      <c r="G177">
        <v>5.67062167720209</v>
      </c>
      <c r="H177">
        <v>4.11262408808974</v>
      </c>
      <c r="I177">
        <v>2.2119654699072</v>
      </c>
      <c r="J177">
        <v>-6.21724893790088e-15</v>
      </c>
    </row>
    <row r="178" spans="1:10">
      <c r="B178" t="s">
        <v>40</v>
      </c>
      <c r="C178">
        <v>0</v>
      </c>
      <c r="D178">
        <v>15.5292077264745</v>
      </c>
      <c r="E178">
        <v>0.477962027883923</v>
      </c>
      <c r="F178">
        <v>0.365610426998141</v>
      </c>
      <c r="G178">
        <v>0.277172617227314</v>
      </c>
      <c r="H178">
        <v>0.445694118956477</v>
      </c>
      <c r="I178">
        <v>0.237047131449673</v>
      </c>
      <c r="J178">
        <v>0.0577336341114204</v>
      </c>
    </row>
    <row r="179" spans="1:10">
      <c r="B179" t="s">
        <v>41</v>
      </c>
      <c r="C179">
        <v>0</v>
      </c>
      <c r="D179">
        <v>0.0999309785619728</v>
      </c>
      <c r="E179">
        <v>8.55719505326533</v>
      </c>
      <c r="F179">
        <v>1.15275240996409</v>
      </c>
      <c r="G179">
        <v>1.16945267959038</v>
      </c>
      <c r="H179">
        <v>2.00369170806883</v>
      </c>
      <c r="I179">
        <v>2.13770574963221</v>
      </c>
      <c r="J179">
        <v>2.26969910401863</v>
      </c>
    </row>
    <row r="180" spans="1:10">
      <c r="B180" t="s">
        <v>42</v>
      </c>
      <c r="C180">
        <v>0</v>
      </c>
      <c r="D180">
        <v>1</v>
      </c>
      <c r="E180">
        <v>0.476369945436718</v>
      </c>
      <c r="F180">
        <v>0.42535381578745</v>
      </c>
      <c r="G180">
        <v>0.367523492503904</v>
      </c>
      <c r="H180">
        <v>0.266546783448301</v>
      </c>
      <c r="I180">
        <v>0.143361578513813</v>
      </c>
      <c r="J180">
        <v>-4.02951417586183e-16</v>
      </c>
    </row>
    <row r="183" spans="1:10">
      <c r="A183" t="s">
        <v>181</v>
      </c>
      <c r="B183" t="s">
        <v>182</v>
      </c>
      <c r="C183">
        <v>14.821191438535</v>
      </c>
    </row>
    <row r="184" spans="1:10">
      <c r="B184" t="s">
        <v>183</v>
      </c>
      <c r="C184">
        <v>22.8269744209334</v>
      </c>
    </row>
    <row r="185" spans="1:10">
      <c r="B185" t="s">
        <v>184</v>
      </c>
      <c r="C185">
        <v>24.4347864130629</v>
      </c>
    </row>
    <row r="186" spans="1:10">
      <c r="B186" t="s">
        <v>185</v>
      </c>
      <c r="C186">
        <v>6.15321542755745</v>
      </c>
    </row>
    <row r="187" spans="1:10">
      <c r="B187" t="s">
        <v>186</v>
      </c>
      <c r="C187">
        <v>231.566591237642</v>
      </c>
    </row>
    <row r="188" spans="1:10">
      <c r="B188" t="s">
        <v>187</v>
      </c>
      <c r="C188">
        <v>77.9190509905181</v>
      </c>
    </row>
    <row r="189" spans="1:10">
      <c r="B189" t="s">
        <v>188</v>
      </c>
      <c r="C189">
        <v>0.336486582861837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24.4347864130629</v>
      </c>
      <c r="E191">
        <v>11.4981048157736</v>
      </c>
      <c r="F191">
        <v>10.0696639217214</v>
      </c>
      <c r="G191">
        <v>8.56021933634339</v>
      </c>
      <c r="H191">
        <v>6.01607773015317</v>
      </c>
      <c r="I191">
        <v>3.15487468158015</v>
      </c>
      <c r="J191">
        <v>-3.5527136788005e-15</v>
      </c>
    </row>
    <row r="192" spans="1:10">
      <c r="B192" t="s">
        <v>40</v>
      </c>
      <c r="C192">
        <v>0</v>
      </c>
      <c r="D192">
        <v>24.7773941395321</v>
      </c>
      <c r="E192">
        <v>0.477962027883923</v>
      </c>
      <c r="F192">
        <v>0.365610426998141</v>
      </c>
      <c r="G192">
        <v>0.277172617227314</v>
      </c>
      <c r="H192">
        <v>0.445694118956477</v>
      </c>
      <c r="I192">
        <v>0.237047131449673</v>
      </c>
      <c r="J192">
        <v>0.0577336341114205</v>
      </c>
    </row>
    <row r="193" spans="1:10">
      <c r="B193" t="s">
        <v>41</v>
      </c>
      <c r="C193">
        <v>0</v>
      </c>
      <c r="D193">
        <v>0.342607726469157</v>
      </c>
      <c r="E193">
        <v>13.4146436251732</v>
      </c>
      <c r="F193">
        <v>1.79405132105038</v>
      </c>
      <c r="G193">
        <v>1.78661720260528</v>
      </c>
      <c r="H193">
        <v>2.9898357251467</v>
      </c>
      <c r="I193">
        <v>3.0982501800227</v>
      </c>
      <c r="J193">
        <v>3.21260831569157</v>
      </c>
    </row>
    <row r="194" spans="1:10">
      <c r="B194" t="s">
        <v>42</v>
      </c>
      <c r="C194">
        <v>0</v>
      </c>
      <c r="D194">
        <v>1</v>
      </c>
      <c r="E194">
        <v>0.470562935210544</v>
      </c>
      <c r="F194">
        <v>0.412103619466798</v>
      </c>
      <c r="G194">
        <v>0.350329206551487</v>
      </c>
      <c r="H194">
        <v>0.246209548487682</v>
      </c>
      <c r="I194">
        <v>0.129114068289688</v>
      </c>
      <c r="J194">
        <v>-1.45395732900747e-16</v>
      </c>
    </row>
    <row r="197" spans="1:10">
      <c r="A197" t="s">
        <v>191</v>
      </c>
      <c r="B197" t="s">
        <v>192</v>
      </c>
      <c r="C197">
        <v>12.7306385358725</v>
      </c>
    </row>
    <row r="198" spans="1:10">
      <c r="B198" t="s">
        <v>193</v>
      </c>
      <c r="C198">
        <v>24.2471527415011</v>
      </c>
    </row>
    <row r="199" spans="1:10">
      <c r="B199" t="s">
        <v>194</v>
      </c>
      <c r="C199">
        <v>14.4363875570707</v>
      </c>
    </row>
    <row r="200" spans="1:10">
      <c r="B200" t="s">
        <v>195</v>
      </c>
      <c r="C200">
        <v>3.37638812512654</v>
      </c>
    </row>
    <row r="201" spans="1:10">
      <c r="B201" t="s">
        <v>196</v>
      </c>
      <c r="C201">
        <v>92.8370769054703</v>
      </c>
    </row>
    <row r="202" spans="1:10">
      <c r="B202" t="s">
        <v>197</v>
      </c>
      <c r="C202">
        <v>29.5263568841374</v>
      </c>
    </row>
    <row r="203" spans="1:10">
      <c r="B203" t="s">
        <v>198</v>
      </c>
      <c r="C203">
        <v>0.318044878924852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14.4363875570707</v>
      </c>
      <c r="E205">
        <v>6.01060136066402</v>
      </c>
      <c r="F205">
        <v>5.21552212978017</v>
      </c>
      <c r="G205">
        <v>3.81283809944138</v>
      </c>
      <c r="H205">
        <v>2.06346121218303</v>
      </c>
      <c r="I205">
        <v>-2.66453525910038e-15</v>
      </c>
    </row>
    <row r="206" spans="1:10">
      <c r="B206" t="s">
        <v>40</v>
      </c>
      <c r="C206">
        <v>0</v>
      </c>
      <c r="D206">
        <v>14.5294061729677</v>
      </c>
      <c r="E206">
        <v>0.365610426998141</v>
      </c>
      <c r="F206">
        <v>0.277172617227314</v>
      </c>
      <c r="G206">
        <v>0.445694118956477</v>
      </c>
      <c r="H206">
        <v>0.237047131449673</v>
      </c>
      <c r="I206">
        <v>0.0577336341114204</v>
      </c>
    </row>
    <row r="207" spans="1:10">
      <c r="B207" t="s">
        <v>41</v>
      </c>
      <c r="C207">
        <v>0</v>
      </c>
      <c r="D207">
        <v>0.0930186158969194</v>
      </c>
      <c r="E207">
        <v>8.79139662340486</v>
      </c>
      <c r="F207">
        <v>1.07225184811116</v>
      </c>
      <c r="G207">
        <v>1.84837814929527</v>
      </c>
      <c r="H207">
        <v>1.98642401870802</v>
      </c>
      <c r="I207">
        <v>2.12119484629445</v>
      </c>
    </row>
    <row r="208" spans="1:10">
      <c r="B208" t="s">
        <v>42</v>
      </c>
      <c r="C208">
        <v>0</v>
      </c>
      <c r="D208">
        <v>1</v>
      </c>
      <c r="E208">
        <v>0.416350789759735</v>
      </c>
      <c r="F208">
        <v>0.361276123210317</v>
      </c>
      <c r="G208">
        <v>0.264113032735388</v>
      </c>
      <c r="H208">
        <v>0.142934733777798</v>
      </c>
      <c r="I208">
        <v>-1.84570776350163e-16</v>
      </c>
    </row>
    <row r="211" spans="1:9">
      <c r="A211" t="s">
        <v>201</v>
      </c>
      <c r="B211" t="s">
        <v>202</v>
      </c>
      <c r="C211">
        <v>15.4963013335417</v>
      </c>
    </row>
    <row r="212" spans="1:9">
      <c r="B212" t="s">
        <v>203</v>
      </c>
      <c r="C212">
        <v>22.3783179444852</v>
      </c>
    </row>
    <row r="213" spans="1:9">
      <c r="B213" t="s">
        <v>204</v>
      </c>
      <c r="C213">
        <v>23.3733899047315</v>
      </c>
    </row>
    <row r="214" spans="1:9">
      <c r="B214" t="s">
        <v>205</v>
      </c>
      <c r="C214">
        <v>5.97654395080304</v>
      </c>
    </row>
    <row r="215" spans="1:9">
      <c r="B215" t="s">
        <v>206</v>
      </c>
      <c r="C215">
        <v>201.730334408529</v>
      </c>
    </row>
    <row r="216" spans="1:9">
      <c r="B216" t="s">
        <v>207</v>
      </c>
      <c r="C216">
        <v>66.6946440221129</v>
      </c>
    </row>
    <row r="217" spans="1:9">
      <c r="B217" t="s">
        <v>208</v>
      </c>
      <c r="C217">
        <v>0.330612866020676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23.3733899047315</v>
      </c>
      <c r="E219">
        <v>9.62060892991677</v>
      </c>
      <c r="F219">
        <v>8.19019474221868</v>
      </c>
      <c r="G219">
        <v>5.77233284092557</v>
      </c>
      <c r="H219">
        <v>3.03413136728448</v>
      </c>
      <c r="I219">
        <v>1.33226762955019e-15</v>
      </c>
    </row>
    <row r="220" spans="1:9">
      <c r="B220" t="s">
        <v>40</v>
      </c>
      <c r="C220">
        <v>0</v>
      </c>
      <c r="D220">
        <v>23.6994170910669</v>
      </c>
      <c r="E220">
        <v>0.365610426998141</v>
      </c>
      <c r="F220">
        <v>0.277172617227314</v>
      </c>
      <c r="G220">
        <v>0.445694118956477</v>
      </c>
      <c r="H220">
        <v>0.237047131449673</v>
      </c>
      <c r="I220">
        <v>0.0577336341114204</v>
      </c>
    </row>
    <row r="221" spans="1:9">
      <c r="B221" t="s">
        <v>41</v>
      </c>
      <c r="C221">
        <v>0</v>
      </c>
      <c r="D221">
        <v>0.326027186335445</v>
      </c>
      <c r="E221">
        <v>14.1183914018128</v>
      </c>
      <c r="F221">
        <v>1.70758680492541</v>
      </c>
      <c r="G221">
        <v>2.86355602024958</v>
      </c>
      <c r="H221">
        <v>2.97524860509077</v>
      </c>
      <c r="I221">
        <v>3.0918650013959</v>
      </c>
    </row>
    <row r="222" spans="1:9">
      <c r="B222" t="s">
        <v>42</v>
      </c>
      <c r="C222">
        <v>0</v>
      </c>
      <c r="D222">
        <v>1</v>
      </c>
      <c r="E222">
        <v>0.411605204428189</v>
      </c>
      <c r="F222">
        <v>0.350406799167832</v>
      </c>
      <c r="G222">
        <v>0.246961731458434</v>
      </c>
      <c r="H222">
        <v>0.12981135298095</v>
      </c>
      <c r="I222">
        <v>5.69993327874318e-17</v>
      </c>
    </row>
    <row r="225" spans="1:8">
      <c r="A225" t="s">
        <v>211</v>
      </c>
      <c r="B225" t="s">
        <v>212</v>
      </c>
      <c r="C225">
        <v>13.7920814756003</v>
      </c>
    </row>
    <row r="226" spans="1:8">
      <c r="B226" t="s">
        <v>213</v>
      </c>
      <c r="C226">
        <v>23.6699013090284</v>
      </c>
    </row>
    <row r="227" spans="1:8">
      <c r="B227" t="s">
        <v>214</v>
      </c>
      <c r="C227">
        <v>13.3246084887983</v>
      </c>
    </row>
    <row r="228" spans="1:8">
      <c r="B228" t="s">
        <v>215</v>
      </c>
      <c r="C228">
        <v>3.25406808371978</v>
      </c>
    </row>
    <row r="229" spans="1:8">
      <c r="B229" t="s">
        <v>216</v>
      </c>
      <c r="C229">
        <v>74.4128135605199</v>
      </c>
    </row>
    <row r="230" spans="1:8">
      <c r="B230" t="s">
        <v>217</v>
      </c>
      <c r="C230">
        <v>23.2399816093746</v>
      </c>
    </row>
    <row r="231" spans="1:8">
      <c r="B231" t="s">
        <v>218</v>
      </c>
      <c r="C231">
        <v>0.312311556268109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13.3246084887983</v>
      </c>
      <c r="E233">
        <v>4.75422259934742</v>
      </c>
      <c r="F233">
        <v>3.5089680196375</v>
      </c>
      <c r="G233">
        <v>1.91293382813375</v>
      </c>
      <c r="H233">
        <v>-2.22044604925031e-15</v>
      </c>
    </row>
    <row r="234" spans="1:8">
      <c r="B234" t="s">
        <v>40</v>
      </c>
      <c r="C234">
        <v>0</v>
      </c>
      <c r="D234">
        <v>13.4107960647106</v>
      </c>
      <c r="E234">
        <v>0.277172617227314</v>
      </c>
      <c r="F234">
        <v>0.445694118956477</v>
      </c>
      <c r="G234">
        <v>0.237047131449673</v>
      </c>
      <c r="H234">
        <v>0.0577336341114204</v>
      </c>
    </row>
    <row r="235" spans="1:8">
      <c r="B235" t="s">
        <v>41</v>
      </c>
      <c r="C235">
        <v>0</v>
      </c>
      <c r="D235">
        <v>0.0861875759122979</v>
      </c>
      <c r="E235">
        <v>8.84755850667823</v>
      </c>
      <c r="F235">
        <v>1.6909486986664</v>
      </c>
      <c r="G235">
        <v>1.83308132295342</v>
      </c>
      <c r="H235">
        <v>1.97066746224518</v>
      </c>
    </row>
    <row r="236" spans="1:8">
      <c r="B236" t="s">
        <v>42</v>
      </c>
      <c r="C236">
        <v>0</v>
      </c>
      <c r="D236">
        <v>1</v>
      </c>
      <c r="E236">
        <v>0.3568001719033</v>
      </c>
      <c r="F236">
        <v>0.263344924737368</v>
      </c>
      <c r="G236">
        <v>0.143563980115582</v>
      </c>
      <c r="H236">
        <v>-1.66642498435657e-16</v>
      </c>
    </row>
    <row r="239" spans="1:8">
      <c r="A239" t="s">
        <v>221</v>
      </c>
      <c r="B239" t="s">
        <v>222</v>
      </c>
      <c r="C239">
        <v>16.3030566900505</v>
      </c>
    </row>
    <row r="240" spans="1:8">
      <c r="B240" t="s">
        <v>223</v>
      </c>
      <c r="C240">
        <v>21.8496950434035</v>
      </c>
    </row>
    <row r="241" spans="1:8">
      <c r="B241" t="s">
        <v>224</v>
      </c>
      <c r="C241">
        <v>22.214251367182</v>
      </c>
    </row>
    <row r="242" spans="1:8">
      <c r="B242" t="s">
        <v>225</v>
      </c>
      <c r="C242">
        <v>5.80845754018608</v>
      </c>
    </row>
    <row r="243" spans="1:8">
      <c r="B243" t="s">
        <v>226</v>
      </c>
      <c r="C243">
        <v>172.929402950678</v>
      </c>
    </row>
    <row r="244" spans="1:8">
      <c r="B244" t="s">
        <v>227</v>
      </c>
      <c r="C244">
        <v>57.1434400798408</v>
      </c>
    </row>
    <row r="245" spans="1:8">
      <c r="B245" t="s">
        <v>228</v>
      </c>
      <c r="C245">
        <v>0.330443748170107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22.214251367182</v>
      </c>
      <c r="E247">
        <v>7.83707080651876</v>
      </c>
      <c r="F247">
        <v>5.53972085794538</v>
      </c>
      <c r="G247">
        <v>2.91890293374104</v>
      </c>
      <c r="H247">
        <v>2.66453525910038e-15</v>
      </c>
    </row>
    <row r="248" spans="1:8">
      <c r="B248" t="s">
        <v>40</v>
      </c>
      <c r="C248">
        <v>0</v>
      </c>
      <c r="D248">
        <v>22.5253174168497</v>
      </c>
      <c r="E248">
        <v>0.277172617227314</v>
      </c>
      <c r="F248">
        <v>0.445694118956477</v>
      </c>
      <c r="G248">
        <v>0.237047131449673</v>
      </c>
      <c r="H248">
        <v>0.0577336341114204</v>
      </c>
    </row>
    <row r="249" spans="1:8">
      <c r="B249" t="s">
        <v>41</v>
      </c>
      <c r="C249">
        <v>0</v>
      </c>
      <c r="D249">
        <v>0.311066049667773</v>
      </c>
      <c r="E249">
        <v>14.6543531778905</v>
      </c>
      <c r="F249">
        <v>2.74304406752986</v>
      </c>
      <c r="G249">
        <v>2.85786505565402</v>
      </c>
      <c r="H249">
        <v>2.97663656785245</v>
      </c>
    </row>
    <row r="250" spans="1:8">
      <c r="B250" t="s">
        <v>42</v>
      </c>
      <c r="C250">
        <v>0</v>
      </c>
      <c r="D250">
        <v>1</v>
      </c>
      <c r="E250">
        <v>0.352794729697567</v>
      </c>
      <c r="F250">
        <v>0.249376887223372</v>
      </c>
      <c r="G250">
        <v>0.131397762881771</v>
      </c>
      <c r="H250">
        <v>1.1994711030581e-16</v>
      </c>
    </row>
    <row r="253" spans="1:8">
      <c r="A253" t="s">
        <v>231</v>
      </c>
      <c r="B253" t="s">
        <v>232</v>
      </c>
      <c r="C253">
        <v>15.2190738995755</v>
      </c>
    </row>
    <row r="254" spans="1:8">
      <c r="B254" t="s">
        <v>233</v>
      </c>
      <c r="C254">
        <v>22.9370299222805</v>
      </c>
    </row>
    <row r="255" spans="1:8">
      <c r="B255" t="s">
        <v>234</v>
      </c>
      <c r="C255">
        <v>12.0731553594679</v>
      </c>
    </row>
    <row r="256" spans="1:8">
      <c r="B256" t="s">
        <v>235</v>
      </c>
      <c r="C256">
        <v>3.14404247491921</v>
      </c>
    </row>
    <row r="257" spans="1:7">
      <c r="B257" t="s">
        <v>236</v>
      </c>
      <c r="C257">
        <v>57.2081823187094</v>
      </c>
    </row>
    <row r="258" spans="1:7">
      <c r="B258" t="s">
        <v>237</v>
      </c>
      <c r="C258">
        <v>18.1118016354617</v>
      </c>
    </row>
    <row r="259" spans="1:7">
      <c r="B259" t="s">
        <v>238</v>
      </c>
      <c r="C259">
        <v>0.31659460065625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12.0731553594679</v>
      </c>
      <c r="E261">
        <v>3.18581543372405</v>
      </c>
      <c r="F261">
        <v>1.75285451582468</v>
      </c>
      <c r="G261">
        <v>2.22044604925031e-15</v>
      </c>
    </row>
    <row r="262" spans="1:7">
      <c r="B262" t="s">
        <v>40</v>
      </c>
      <c r="C262">
        <v>0</v>
      </c>
      <c r="D262">
        <v>12.1522686650019</v>
      </c>
      <c r="E262">
        <v>0.445694118956478</v>
      </c>
      <c r="F262">
        <v>0.237047131449673</v>
      </c>
      <c r="G262">
        <v>0.0577336341114204</v>
      </c>
    </row>
    <row r="263" spans="1:7">
      <c r="B263" t="s">
        <v>41</v>
      </c>
      <c r="C263">
        <v>0</v>
      </c>
      <c r="D263">
        <v>0.0791133055339893</v>
      </c>
      <c r="E263">
        <v>9.33303404470032</v>
      </c>
      <c r="F263">
        <v>1.67000804934904</v>
      </c>
      <c r="G263">
        <v>1.8105881499361</v>
      </c>
    </row>
    <row r="264" spans="1:7">
      <c r="B264" t="s">
        <v>42</v>
      </c>
      <c r="C264">
        <v>0</v>
      </c>
      <c r="D264">
        <v>1</v>
      </c>
      <c r="E264">
        <v>0.263875957764902</v>
      </c>
      <c r="F264">
        <v>0.145186114452679</v>
      </c>
      <c r="G264">
        <v>1.83915967544393e-16</v>
      </c>
    </row>
    <row r="267" spans="1:7">
      <c r="A267" t="s">
        <v>241</v>
      </c>
      <c r="B267" t="s">
        <v>242</v>
      </c>
      <c r="C267">
        <v>17.2806051320948</v>
      </c>
    </row>
    <row r="268" spans="1:7">
      <c r="B268" t="s">
        <v>243</v>
      </c>
      <c r="C268">
        <v>21.2254512280048</v>
      </c>
    </row>
    <row r="269" spans="1:7">
      <c r="B269" t="s">
        <v>244</v>
      </c>
      <c r="C269">
        <v>20.9499710187412</v>
      </c>
    </row>
    <row r="270" spans="1:7">
      <c r="B270" t="s">
        <v>245</v>
      </c>
      <c r="C270">
        <v>5.64891708460754</v>
      </c>
    </row>
    <row r="271" spans="1:7">
      <c r="B271" t="s">
        <v>246</v>
      </c>
      <c r="C271">
        <v>145.36056814542</v>
      </c>
    </row>
    <row r="272" spans="1:7">
      <c r="B272" t="s">
        <v>247</v>
      </c>
      <c r="C272">
        <v>49.0140301117037</v>
      </c>
    </row>
    <row r="273" spans="1:7">
      <c r="B273" t="s">
        <v>248</v>
      </c>
      <c r="C273">
        <v>0.337189313010043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20.9499710187412</v>
      </c>
      <c r="E275">
        <v>5.30774094164678</v>
      </c>
      <c r="F275">
        <v>2.80398760553585</v>
      </c>
      <c r="G275">
        <v>-2.66453525910038e-15</v>
      </c>
    </row>
    <row r="276" spans="1:7">
      <c r="B276" t="s">
        <v>40</v>
      </c>
      <c r="C276">
        <v>0</v>
      </c>
      <c r="D276">
        <v>21.2471900114277</v>
      </c>
      <c r="E276">
        <v>0.445694118956477</v>
      </c>
      <c r="F276">
        <v>0.237047131449673</v>
      </c>
      <c r="G276">
        <v>0.0577336341114205</v>
      </c>
    </row>
    <row r="277" spans="1:7">
      <c r="B277" t="s">
        <v>41</v>
      </c>
      <c r="C277">
        <v>0</v>
      </c>
      <c r="D277">
        <v>0.297218992686471</v>
      </c>
      <c r="E277">
        <v>16.0879241960509</v>
      </c>
      <c r="F277">
        <v>2.74080046756061</v>
      </c>
      <c r="G277">
        <v>2.86172123964728</v>
      </c>
    </row>
    <row r="278" spans="1:7">
      <c r="B278" t="s">
        <v>42</v>
      </c>
      <c r="C278">
        <v>0</v>
      </c>
      <c r="D278">
        <v>1</v>
      </c>
      <c r="E278">
        <v>0.253353140054401</v>
      </c>
      <c r="F278">
        <v>0.133842075629961</v>
      </c>
      <c r="G278">
        <v>-1.2718562983771e-16</v>
      </c>
    </row>
    <row r="281" spans="1:7">
      <c r="A281" t="s">
        <v>251</v>
      </c>
      <c r="B281" t="s">
        <v>252</v>
      </c>
      <c r="C281">
        <v>17.1817851987234</v>
      </c>
    </row>
    <row r="282" spans="1:7">
      <c r="B282" t="s">
        <v>253</v>
      </c>
      <c r="C282">
        <v>22.0454177382007</v>
      </c>
    </row>
    <row r="283" spans="1:7">
      <c r="B283" t="s">
        <v>254</v>
      </c>
      <c r="C283">
        <v>10.6899176418015</v>
      </c>
    </row>
    <row r="284" spans="1:7">
      <c r="B284" t="s">
        <v>255</v>
      </c>
      <c r="C284">
        <v>3.03359162846274</v>
      </c>
    </row>
    <row r="285" spans="1:7">
      <c r="B285" t="s">
        <v>256</v>
      </c>
      <c r="C285">
        <v>41.6084486673198</v>
      </c>
    </row>
    <row r="286" spans="1:7">
      <c r="B286" t="s">
        <v>257</v>
      </c>
      <c r="C286">
        <v>13.9567498235764</v>
      </c>
    </row>
    <row r="287" spans="1:7">
      <c r="B287" t="s">
        <v>258</v>
      </c>
      <c r="C287">
        <v>0.335430670226799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10.6899176418015</v>
      </c>
      <c r="E289">
        <v>1.47641523915396</v>
      </c>
      <c r="F289">
        <v>2.44249065417534e-15</v>
      </c>
    </row>
    <row r="290" spans="1:6">
      <c r="B290" t="s">
        <v>40</v>
      </c>
      <c r="C290">
        <v>0</v>
      </c>
      <c r="D290">
        <v>10.7620139956994</v>
      </c>
      <c r="E290">
        <v>0.237047131449673</v>
      </c>
      <c r="F290">
        <v>0.0577336341114204</v>
      </c>
    </row>
    <row r="291" spans="1:6">
      <c r="B291" t="s">
        <v>41</v>
      </c>
      <c r="C291">
        <v>0</v>
      </c>
      <c r="D291">
        <v>0.07209635389787</v>
      </c>
      <c r="E291">
        <v>9.45054953409725</v>
      </c>
      <c r="F291">
        <v>1.53414887326538</v>
      </c>
    </row>
    <row r="292" spans="1:6">
      <c r="B292" t="s">
        <v>42</v>
      </c>
      <c r="C292">
        <v>0</v>
      </c>
      <c r="D292">
        <v>1</v>
      </c>
      <c r="E292">
        <v>0.138112873141382</v>
      </c>
      <c r="F292">
        <v>2.28485451059445e-16</v>
      </c>
    </row>
    <row r="295" spans="1:6">
      <c r="A295" t="s">
        <v>261</v>
      </c>
      <c r="B295" t="s">
        <v>262</v>
      </c>
      <c r="C295">
        <v>18.4296955531669</v>
      </c>
    </row>
    <row r="296" spans="1:6">
      <c r="B296" t="s">
        <v>263</v>
      </c>
      <c r="C296">
        <v>20.5126241284042</v>
      </c>
    </row>
    <row r="297" spans="1:6">
      <c r="B297" t="s">
        <v>264</v>
      </c>
      <c r="C297">
        <v>19.6277152348102</v>
      </c>
    </row>
    <row r="298" spans="1:6">
      <c r="B298" t="s">
        <v>265</v>
      </c>
      <c r="C298">
        <v>5.47367198280458</v>
      </c>
    </row>
    <row r="299" spans="1:6">
      <c r="B299" t="s">
        <v>266</v>
      </c>
      <c r="C299">
        <v>119.578080507459</v>
      </c>
    </row>
    <row r="300" spans="1:6">
      <c r="B300" t="s">
        <v>267</v>
      </c>
      <c r="C300">
        <v>42.4608153401808</v>
      </c>
    </row>
    <row r="301" spans="1:6">
      <c r="B301" t="s">
        <v>268</v>
      </c>
      <c r="C301">
        <v>0.355088617913817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19.6277152348102</v>
      </c>
      <c r="E303">
        <v>2.59349628622514</v>
      </c>
      <c r="F303">
        <v>-7.54951656745106e-15</v>
      </c>
    </row>
    <row r="304" spans="1:6">
      <c r="B304" t="s">
        <v>40</v>
      </c>
      <c r="C304">
        <v>0</v>
      </c>
      <c r="D304">
        <v>19.9143635285315</v>
      </c>
      <c r="E304">
        <v>0.237047131449673</v>
      </c>
      <c r="F304">
        <v>0.0577336341114204</v>
      </c>
    </row>
    <row r="305" spans="1:6">
      <c r="B305" t="s">
        <v>41</v>
      </c>
      <c r="C305">
        <v>0</v>
      </c>
      <c r="D305">
        <v>0.286648293721295</v>
      </c>
      <c r="E305">
        <v>17.2712660800348</v>
      </c>
      <c r="F305">
        <v>2.65122992033656</v>
      </c>
    </row>
    <row r="306" spans="1:6">
      <c r="B306" t="s">
        <v>42</v>
      </c>
      <c r="C306">
        <v>0</v>
      </c>
      <c r="D306">
        <v>1</v>
      </c>
      <c r="E306">
        <v>0.132134395430066</v>
      </c>
      <c r="F306">
        <v>-3.84635525690826e-16</v>
      </c>
    </row>
    <row r="309" spans="1:6">
      <c r="A309" t="s">
        <v>271</v>
      </c>
      <c r="B309" t="s">
        <v>272</v>
      </c>
      <c r="C309">
        <v>20.3218331473813</v>
      </c>
    </row>
    <row r="310" spans="1:6">
      <c r="B310" t="s">
        <v>273</v>
      </c>
      <c r="C310">
        <v>20.8037726456347</v>
      </c>
    </row>
    <row r="311" spans="1:6">
      <c r="B311" t="s">
        <v>274</v>
      </c>
      <c r="C311">
        <v>9.03250519227976</v>
      </c>
    </row>
    <row r="312" spans="1:6">
      <c r="B312" t="s">
        <v>275</v>
      </c>
      <c r="C312">
        <v>2.97558674848245</v>
      </c>
    </row>
    <row r="313" spans="1:6">
      <c r="B313" t="s">
        <v>276</v>
      </c>
      <c r="C313">
        <v>27.5144004318676</v>
      </c>
    </row>
    <row r="314" spans="1:6">
      <c r="B314" t="s">
        <v>277</v>
      </c>
      <c r="C314">
        <v>10.9209071106194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9.03250519227976</v>
      </c>
      <c r="E317">
        <v>-1.77635683940025e-15</v>
      </c>
    </row>
    <row r="318" spans="1:6">
      <c r="B318" t="s">
        <v>40</v>
      </c>
      <c r="C318">
        <v>0</v>
      </c>
      <c r="D318">
        <v>9.09626972404518</v>
      </c>
      <c r="E318">
        <v>0.0577336341114205</v>
      </c>
    </row>
    <row r="319" spans="1:6">
      <c r="B319" t="s">
        <v>41</v>
      </c>
      <c r="C319">
        <v>0</v>
      </c>
      <c r="D319">
        <v>0.0637645317654194</v>
      </c>
      <c r="E319">
        <v>9.09023882639119</v>
      </c>
    </row>
    <row r="320" spans="1:6">
      <c r="B320" t="s">
        <v>42</v>
      </c>
      <c r="C320">
        <v>0</v>
      </c>
      <c r="D320">
        <v>1</v>
      </c>
      <c r="E320">
        <v>-1.96662697843621e-16</v>
      </c>
    </row>
    <row r="323" spans="1:5">
      <c r="A323" t="s">
        <v>281</v>
      </c>
      <c r="B323" t="s">
        <v>282</v>
      </c>
      <c r="C323">
        <v>19.9009689253829</v>
      </c>
    </row>
    <row r="324" spans="1:5">
      <c r="B324" t="s">
        <v>283</v>
      </c>
      <c r="C324">
        <v>19.6277083658248</v>
      </c>
    </row>
    <row r="325" spans="1:5">
      <c r="B325" t="s">
        <v>284</v>
      </c>
      <c r="C325">
        <v>18.1523514238705</v>
      </c>
    </row>
    <row r="326" spans="1:5">
      <c r="B326" t="s">
        <v>285</v>
      </c>
      <c r="C326">
        <v>5.31919176320503</v>
      </c>
    </row>
    <row r="327" spans="1:5">
      <c r="B327" t="s">
        <v>286</v>
      </c>
      <c r="C327">
        <v>95.2300282390742</v>
      </c>
    </row>
    <row r="328" spans="1:5">
      <c r="B328" t="s">
        <v>287</v>
      </c>
      <c r="C328">
        <v>37.6389716591462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18.1523514238705</v>
      </c>
      <c r="E331">
        <v>0</v>
      </c>
    </row>
    <row r="332" spans="1:5">
      <c r="B332" t="s">
        <v>40</v>
      </c>
      <c r="C332">
        <v>0</v>
      </c>
      <c r="D332">
        <v>18.4299198778358</v>
      </c>
      <c r="E332">
        <v>0.0577336341114205</v>
      </c>
    </row>
    <row r="333" spans="1:5">
      <c r="B333" t="s">
        <v>41</v>
      </c>
      <c r="C333">
        <v>0</v>
      </c>
      <c r="D333">
        <v>0.277568453965301</v>
      </c>
      <c r="E333">
        <v>18.2100850579819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17.7028457819495</v>
      </c>
      <c r="C2">
        <v>22.8506271459969</v>
      </c>
      <c r="D2">
        <v>30.4524002704377</v>
      </c>
      <c r="E2">
        <v>13.6350780996789</v>
      </c>
      <c r="F2">
        <v>535.962244759703</v>
      </c>
      <c r="G2">
        <v>302.209219840913</v>
      </c>
      <c r="H2">
        <v>0.563862889216025</v>
      </c>
    </row>
    <row r="3" spans="1:8">
      <c r="A3" t="s">
        <v>68</v>
      </c>
      <c r="B3">
        <v>18.0161275491039</v>
      </c>
      <c r="C3">
        <v>22.8894835628929</v>
      </c>
      <c r="D3">
        <v>27.1309757823186</v>
      </c>
      <c r="E3">
        <v>13.8528177795268</v>
      </c>
      <c r="F3">
        <v>477.505173768807</v>
      </c>
      <c r="G3">
        <v>304.630807884306</v>
      </c>
      <c r="H3">
        <v>0.637963365883441</v>
      </c>
    </row>
    <row r="4" spans="1:8">
      <c r="A4" t="s">
        <v>79</v>
      </c>
      <c r="B4">
        <v>10.2239267579807</v>
      </c>
      <c r="C4">
        <v>25.7175060378681</v>
      </c>
      <c r="D4">
        <v>17.932153329013</v>
      </c>
      <c r="E4">
        <v>4.57485275337289</v>
      </c>
      <c r="F4">
        <v>206.357702924642</v>
      </c>
      <c r="G4">
        <v>115.169367316275</v>
      </c>
      <c r="H4">
        <v>0.55810549198802</v>
      </c>
    </row>
    <row r="5" spans="1:8">
      <c r="A5" t="s">
        <v>89</v>
      </c>
      <c r="B5">
        <v>13.2735525743187</v>
      </c>
      <c r="C5">
        <v>24.1069080426144</v>
      </c>
      <c r="D5">
        <v>27.1439275143031</v>
      </c>
      <c r="E5">
        <v>7.54761971950529</v>
      </c>
      <c r="F5">
        <v>372.08060638837</v>
      </c>
      <c r="G5">
        <v>176.894978938258</v>
      </c>
      <c r="H5">
        <v>0.475421120856857</v>
      </c>
    </row>
    <row r="6" spans="1:8">
      <c r="A6" t="s">
        <v>99</v>
      </c>
      <c r="B6">
        <v>10.178443745543</v>
      </c>
      <c r="C6">
        <v>25.6864891344483</v>
      </c>
      <c r="D6">
        <v>18.0272257281382</v>
      </c>
      <c r="E6">
        <v>4.22470618322761</v>
      </c>
      <c r="F6">
        <v>192.197960455381</v>
      </c>
      <c r="G6">
        <v>90.8774483247601</v>
      </c>
      <c r="H6">
        <v>0.472832532194624</v>
      </c>
    </row>
    <row r="7" spans="1:8">
      <c r="A7" t="s">
        <v>109</v>
      </c>
      <c r="B7">
        <v>13.2323822605612</v>
      </c>
      <c r="C7">
        <v>23.9823033233377</v>
      </c>
      <c r="D7">
        <v>27.2769809996792</v>
      </c>
      <c r="E7">
        <v>7.09643236045523</v>
      </c>
      <c r="F7">
        <v>350.823940242027</v>
      </c>
      <c r="G7">
        <v>148.287600929604</v>
      </c>
      <c r="H7">
        <v>0.422683813502872</v>
      </c>
    </row>
    <row r="8" spans="1:8">
      <c r="A8" t="s">
        <v>119</v>
      </c>
      <c r="B8">
        <v>10.3945416584124</v>
      </c>
      <c r="C8">
        <v>25.5589206053013</v>
      </c>
      <c r="D8">
        <v>17.6633885094035</v>
      </c>
      <c r="E8">
        <v>3.99181271594051</v>
      </c>
      <c r="F8">
        <v>173.372951830761</v>
      </c>
      <c r="G8">
        <v>72.5621712043589</v>
      </c>
      <c r="H8">
        <v>0.418532247609136</v>
      </c>
    </row>
    <row r="9" spans="1:8">
      <c r="A9" t="s">
        <v>129</v>
      </c>
      <c r="B9">
        <v>13.4451339472761</v>
      </c>
      <c r="C9">
        <v>23.7847626369009</v>
      </c>
      <c r="D9">
        <v>26.881237986482</v>
      </c>
      <c r="E9">
        <v>6.79209870823986</v>
      </c>
      <c r="F9">
        <v>322.988413345269</v>
      </c>
      <c r="G9">
        <v>125.481890677611</v>
      </c>
      <c r="H9">
        <v>0.388502761996831</v>
      </c>
    </row>
    <row r="10" spans="1:8">
      <c r="A10" t="s">
        <v>139</v>
      </c>
      <c r="B10">
        <v>10.7622435376725</v>
      </c>
      <c r="C10">
        <v>25.3516299517801</v>
      </c>
      <c r="D10">
        <v>17.0675643842652</v>
      </c>
      <c r="E10">
        <v>3.80760708749887</v>
      </c>
      <c r="F10">
        <v>153.082923631179</v>
      </c>
      <c r="G10">
        <v>58.1860960962624</v>
      </c>
      <c r="H10">
        <v>0.380095275920191</v>
      </c>
    </row>
    <row r="11" spans="1:8">
      <c r="A11" t="s">
        <v>149</v>
      </c>
      <c r="B11">
        <v>13.7920471726874</v>
      </c>
      <c r="C11">
        <v>23.5242342395819</v>
      </c>
      <c r="D11">
        <v>26.2305454244252</v>
      </c>
      <c r="E11">
        <v>6.54841964601183</v>
      </c>
      <c r="F11">
        <v>292.975015048196</v>
      </c>
      <c r="G11">
        <v>106.80622946508</v>
      </c>
      <c r="H11">
        <v>0.364557467289523</v>
      </c>
    </row>
    <row r="12" spans="1:8">
      <c r="A12" t="s">
        <v>159</v>
      </c>
      <c r="B12">
        <v>11.2640351619496</v>
      </c>
      <c r="C12">
        <v>25.0691432471701</v>
      </c>
      <c r="D12">
        <v>16.3122022454729</v>
      </c>
      <c r="E12">
        <v>3.64985046288283</v>
      </c>
      <c r="F12">
        <v>132.505273624764</v>
      </c>
      <c r="G12">
        <v>46.6250726001328</v>
      </c>
      <c r="H12">
        <v>0.351873335488278</v>
      </c>
    </row>
    <row r="13" spans="1:8">
      <c r="A13" t="s">
        <v>169</v>
      </c>
      <c r="B13">
        <v>14.2516049503531</v>
      </c>
      <c r="C13">
        <v>23.2056934167668</v>
      </c>
      <c r="D13">
        <v>25.40151187935</v>
      </c>
      <c r="E13">
        <v>6.33984132848626</v>
      </c>
      <c r="F13">
        <v>262.221761092982</v>
      </c>
      <c r="G13">
        <v>91.167168100135</v>
      </c>
      <c r="H13">
        <v>0.347672015168137</v>
      </c>
    </row>
    <row r="14" spans="1:8">
      <c r="A14" t="s">
        <v>179</v>
      </c>
      <c r="B14">
        <v>11.9107130351943</v>
      </c>
      <c r="C14">
        <v>24.7060167537189</v>
      </c>
      <c r="D14">
        <v>15.4292767479125</v>
      </c>
      <c r="E14">
        <v>3.50818763754651</v>
      </c>
      <c r="F14">
        <v>112.277660027117</v>
      </c>
      <c r="G14">
        <v>37.213424017296</v>
      </c>
      <c r="H14">
        <v>0.331441036518825</v>
      </c>
    </row>
    <row r="15" spans="1:8">
      <c r="A15" t="s">
        <v>189</v>
      </c>
      <c r="B15">
        <v>14.821191438535</v>
      </c>
      <c r="C15">
        <v>22.8269744209334</v>
      </c>
      <c r="D15">
        <v>24.4347864130629</v>
      </c>
      <c r="E15">
        <v>6.15321542755745</v>
      </c>
      <c r="F15">
        <v>231.566591237642</v>
      </c>
      <c r="G15">
        <v>77.9190509905181</v>
      </c>
      <c r="H15">
        <v>0.336486582861837</v>
      </c>
    </row>
    <row r="16" spans="1:8">
      <c r="A16" t="s">
        <v>199</v>
      </c>
      <c r="B16">
        <v>12.7306385358725</v>
      </c>
      <c r="C16">
        <v>24.2471527415011</v>
      </c>
      <c r="D16">
        <v>14.4363875570707</v>
      </c>
      <c r="E16">
        <v>3.37638812512654</v>
      </c>
      <c r="F16">
        <v>92.8370769054703</v>
      </c>
      <c r="G16">
        <v>29.5263568841374</v>
      </c>
      <c r="H16">
        <v>0.318044878924852</v>
      </c>
    </row>
    <row r="17" spans="1:8">
      <c r="A17" t="s">
        <v>209</v>
      </c>
      <c r="B17">
        <v>15.4963013335417</v>
      </c>
      <c r="C17">
        <v>22.3783179444852</v>
      </c>
      <c r="D17">
        <v>23.3733899047315</v>
      </c>
      <c r="E17">
        <v>5.97654395080304</v>
      </c>
      <c r="F17">
        <v>201.730334408529</v>
      </c>
      <c r="G17">
        <v>66.6946440221129</v>
      </c>
      <c r="H17">
        <v>0.330612866020676</v>
      </c>
    </row>
    <row r="18" spans="1:8">
      <c r="A18" t="s">
        <v>219</v>
      </c>
      <c r="B18">
        <v>13.7920814756003</v>
      </c>
      <c r="C18">
        <v>23.6699013090284</v>
      </c>
      <c r="D18">
        <v>13.3246084887983</v>
      </c>
      <c r="E18">
        <v>3.25406808371978</v>
      </c>
      <c r="F18">
        <v>74.4128135605199</v>
      </c>
      <c r="G18">
        <v>23.2399816093746</v>
      </c>
      <c r="H18">
        <v>0.312311556268109</v>
      </c>
    </row>
    <row r="19" spans="1:8">
      <c r="A19" t="s">
        <v>229</v>
      </c>
      <c r="B19">
        <v>16.3030566900505</v>
      </c>
      <c r="C19">
        <v>21.8496950434035</v>
      </c>
      <c r="D19">
        <v>22.214251367182</v>
      </c>
      <c r="E19">
        <v>5.80845754018608</v>
      </c>
      <c r="F19">
        <v>172.929402950678</v>
      </c>
      <c r="G19">
        <v>57.1434400798408</v>
      </c>
      <c r="H19">
        <v>0.330443748170107</v>
      </c>
    </row>
    <row r="20" spans="1:8">
      <c r="A20" t="s">
        <v>239</v>
      </c>
      <c r="B20">
        <v>15.2190738995755</v>
      </c>
      <c r="C20">
        <v>22.9370299222805</v>
      </c>
      <c r="D20">
        <v>12.0731553594679</v>
      </c>
      <c r="E20">
        <v>3.14404247491921</v>
      </c>
      <c r="F20">
        <v>57.2081823187094</v>
      </c>
      <c r="G20">
        <v>18.1118016354617</v>
      </c>
      <c r="H20">
        <v>0.31659460065625</v>
      </c>
    </row>
    <row r="21" spans="1:8">
      <c r="A21" t="s">
        <v>249</v>
      </c>
      <c r="B21">
        <v>17.2806051320948</v>
      </c>
      <c r="C21">
        <v>21.2254512280048</v>
      </c>
      <c r="D21">
        <v>20.9499710187412</v>
      </c>
      <c r="E21">
        <v>5.64891708460754</v>
      </c>
      <c r="F21">
        <v>145.36056814542</v>
      </c>
      <c r="G21">
        <v>49.0140301117037</v>
      </c>
      <c r="H21">
        <v>0.337189313010043</v>
      </c>
    </row>
    <row r="22" spans="1:8">
      <c r="A22" t="s">
        <v>259</v>
      </c>
      <c r="B22">
        <v>17.1817851987234</v>
      </c>
      <c r="C22">
        <v>22.0454177382007</v>
      </c>
      <c r="D22">
        <v>10.6899176418015</v>
      </c>
      <c r="E22">
        <v>3.03359162846274</v>
      </c>
      <c r="F22">
        <v>41.6084486673198</v>
      </c>
      <c r="G22">
        <v>13.9567498235764</v>
      </c>
      <c r="H22">
        <v>0.335430670226799</v>
      </c>
    </row>
    <row r="23" spans="1:8">
      <c r="A23" t="s">
        <v>269</v>
      </c>
      <c r="B23">
        <v>18.4296955531669</v>
      </c>
      <c r="C23">
        <v>20.5126241284042</v>
      </c>
      <c r="D23">
        <v>19.6277152348102</v>
      </c>
      <c r="E23">
        <v>5.47367198280458</v>
      </c>
      <c r="F23">
        <v>119.578080507459</v>
      </c>
      <c r="G23">
        <v>42.4608153401808</v>
      </c>
      <c r="H23">
        <v>0.355088617913817</v>
      </c>
    </row>
    <row r="24" spans="1:8">
      <c r="A24" t="s">
        <v>279</v>
      </c>
      <c r="B24">
        <v>20.3218331473813</v>
      </c>
      <c r="C24">
        <v>20.8037726456347</v>
      </c>
      <c r="D24">
        <v>9.03250519227976</v>
      </c>
      <c r="E24">
        <v>2.97558674848245</v>
      </c>
      <c r="F24">
        <v>27.5144004318676</v>
      </c>
      <c r="G24">
        <v>10.9209071106194</v>
      </c>
      <c r="H24">
        <v>0.396916049021755</v>
      </c>
    </row>
    <row r="25" spans="1:8">
      <c r="A25" t="s">
        <v>289</v>
      </c>
      <c r="B25">
        <v>19.9009689253829</v>
      </c>
      <c r="C25">
        <v>19.6277083658248</v>
      </c>
      <c r="D25">
        <v>18.1523514238705</v>
      </c>
      <c r="E25">
        <v>5.31919176320503</v>
      </c>
      <c r="F25">
        <v>95.2300282390742</v>
      </c>
      <c r="G25">
        <v>37.6389716591462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2015-04-05T03:02:27Z</dcterms:created>
  <dcterms:modified xsi:type="dcterms:W3CDTF">2015-04-05T03:02:27Z</dcterms:modified>
</cp:coreProperties>
</file>